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13-63/25 от 23-11-2022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27.10.2022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25.10.2022-19.11.2025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1060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0.307246408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BH-050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3.9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2.71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0.923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1.268316014682072</v>
      </c>
      <c r="P27" t="n">
        <v>0.1758174970757256</v>
      </c>
      <c r="Q27" t="n">
        <v>0.967124641877889</v>
      </c>
      <c r="R27" t="n">
        <v>0.1758174970757256</v>
      </c>
      <c r="S27" t="n">
        <v>0.967124641877889</v>
      </c>
      <c r="T27" t="n">
        <v>0.1758174970757256</v>
      </c>
      <c r="U27" t="n">
        <v>0.967124641877889</v>
      </c>
      <c r="V27" t="n">
        <v>0.4040833272912576</v>
      </c>
      <c r="W27" t="n">
        <v>0.9387273541935972</v>
      </c>
      <c r="X27" t="n">
        <v>0.4040833272912576</v>
      </c>
      <c r="Y27" t="n">
        <v>0.9387273541935972</v>
      </c>
      <c r="Z27" t="n">
        <v>0.0125</v>
      </c>
      <c r="AA27" t="n">
        <v>1.125007241918673</v>
      </c>
    </row>
    <row r="28" ht="15" customFormat="1" customHeight="1" s="1">
      <c r="A28" s="3" t="n"/>
      <c r="B28" s="10" t="n">
        <v>0.0125</v>
      </c>
      <c r="C28" s="15" t="n">
        <v>0.01179311493219744</v>
      </c>
      <c r="D28" s="17" t="n">
        <v>1.075234458642385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0.6767899315956633</v>
      </c>
      <c r="P28" t="n">
        <v>0.4</v>
      </c>
      <c r="Q28" t="n">
        <v>0.967124641877889</v>
      </c>
      <c r="R28" t="n">
        <v>0.4</v>
      </c>
      <c r="S28" t="n">
        <v>0.9390739387975708</v>
      </c>
      <c r="T28" t="n">
        <v>0.4</v>
      </c>
      <c r="U28" t="n">
        <v>0.9110232357172526</v>
      </c>
      <c r="V28" t="n">
        <v>0.4040833272912576</v>
      </c>
      <c r="W28" t="n">
        <v>0.9387273541935972</v>
      </c>
      <c r="X28" t="n">
        <v>0.4040833272912576</v>
      </c>
      <c r="Y28" t="n">
        <v>0</v>
      </c>
      <c r="Z28" t="n">
        <v>4.00625</v>
      </c>
      <c r="AA28" t="n">
        <v>0.7804303761249776</v>
      </c>
    </row>
    <row r="29" ht="15" customFormat="1" customHeight="1" s="1">
      <c r="A29" s="3" t="n"/>
      <c r="B29" s="10" t="n">
        <v>0.025</v>
      </c>
      <c r="C29" s="15" t="n">
        <v>0.01972249788211035</v>
      </c>
      <c r="D29" s="17" t="n">
        <v>1.058582754447568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0.6556311688174198</v>
      </c>
      <c r="P29" t="n">
        <v>8</v>
      </c>
      <c r="Q29" t="n">
        <v>0.967124641877889</v>
      </c>
      <c r="R29" t="n">
        <v>8</v>
      </c>
      <c r="S29" t="n">
        <v>0.8368469892937649</v>
      </c>
      <c r="T29" t="n">
        <v>8</v>
      </c>
      <c r="U29" t="n">
        <v>0.7065693367096408</v>
      </c>
      <c r="V29" t="n">
        <v>0.4040833272912576</v>
      </c>
      <c r="W29" t="n">
        <v>0.9387273541935972</v>
      </c>
      <c r="X29" t="n">
        <v>0.4040833272912576</v>
      </c>
      <c r="Y29" t="n">
        <v>0</v>
      </c>
      <c r="Z29" t="n">
        <v>8</v>
      </c>
      <c r="AA29" t="n">
        <v>0.7391289265576207</v>
      </c>
    </row>
    <row r="30" ht="15" customFormat="1" customHeight="1" s="1">
      <c r="A30" s="3" t="n"/>
      <c r="B30" s="10" t="n">
        <v>0.05</v>
      </c>
      <c r="C30" s="15" t="n">
        <v>0.03137666680280732</v>
      </c>
      <c r="D30" s="17" t="n">
        <v>1.034108999714105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0.04722705971468581</v>
      </c>
      <c r="D31" s="17" t="n">
        <v>1.00082317459916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0.06693881643206898</v>
      </c>
      <c r="D32" s="17" t="n">
        <v>0.9594284854926552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0.08998893537273686</v>
      </c>
      <c r="D33" s="17" t="n">
        <v>0.9110232357172526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0.11553574356377</v>
      </c>
      <c r="D34" s="17" t="n">
        <v>0.857374938516083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0.1429695460403999</v>
      </c>
      <c r="D35" s="17" t="n">
        <v>0.7997639533151604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0.1717607297336644</v>
      </c>
      <c r="D36" s="17" t="n">
        <v>0.739302467559305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0.2015286040020652</v>
      </c>
      <c r="D37" s="17" t="n">
        <v>0.6767899315956633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0.2116042053250382</v>
      </c>
      <c r="D38" s="17" t="n">
        <v>0.6556311688174198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0.4040833272912576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0.07266727649999999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5.560733066571687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0.3314160507912576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0.4360036589999999</v>
      </c>
      <c r="O44" s="33" t="n">
        <v>0.0004</v>
      </c>
      <c r="P44" s="59" t="n">
        <v>0</v>
      </c>
      <c r="Q44" s="61" t="n">
        <v>0</v>
      </c>
      <c r="R44" s="59" t="n">
        <v>0.4360036589999999</v>
      </c>
      <c r="S44" s="59" t="n">
        <v>0.0004</v>
      </c>
      <c r="T44" s="59" t="n"/>
    </row>
    <row r="45" ht="15" customFormat="1" customHeight="1" s="1">
      <c r="A45" s="3" t="n"/>
      <c r="B45" s="10" t="n">
        <v>0.0125</v>
      </c>
      <c r="C45" s="15" t="n">
        <v>0.07370696832623398</v>
      </c>
      <c r="D45" s="17" t="n">
        <v>7.370696832623398e-05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0.007339387947659403</v>
      </c>
      <c r="R45" s="59" t="n">
        <v>0.4360036589999999</v>
      </c>
      <c r="S45" s="59" t="n">
        <v>0.0004</v>
      </c>
      <c r="T45" s="59" t="n"/>
    </row>
    <row r="46" ht="15" customFormat="1" customHeight="1" s="1">
      <c r="A46" s="3" t="n"/>
      <c r="B46" s="10" t="n">
        <v>0.025</v>
      </c>
      <c r="C46" s="15" t="n">
        <v>0.1486759303108672</v>
      </c>
      <c r="D46" s="17" t="n">
        <v>0.0002223828986371012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0.4370313345261364</v>
      </c>
      <c r="D47" s="17" t="n">
        <v>0.0006594142331632375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1.188779468390887</v>
      </c>
      <c r="D48" s="17" t="n">
        <v>0.001848193701554124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2.956763507607476</v>
      </c>
      <c r="D49" s="17" t="n">
        <v>0.0048049572091616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6.915035682200367</v>
      </c>
      <c r="D50" s="17" t="n">
        <v>0.01171999289136197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15.3280849146199</v>
      </c>
      <c r="D51" s="17" t="n">
        <v>0.02704807780598187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32.92056297195578</v>
      </c>
      <c r="D52" s="17" t="n">
        <v>0.05996864077793765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69.09884086383479</v>
      </c>
      <c r="D53" s="17" t="n">
        <v>0.1290674816417725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142.8857964883238</v>
      </c>
      <c r="D54" s="17" t="n">
        <v>0.2719532781300963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72.54432952540611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0.4360036589999999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0.07266727649999999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6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0.3633363824999999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2023-08-26T20:13:51Z</dcterms:modified>
  <cp:lastModifiedBy>MSI GP66</cp:lastModifiedBy>
</cp:coreProperties>
</file>