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13-63/32 от 30-11-2022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03-11-2022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25.10.2022-19.11.2032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1067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0.337453659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BH-144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2.1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0.867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1.286723875836759</v>
      </c>
      <c r="P27" t="n">
        <v>0.1978624127526361</v>
      </c>
      <c r="Q27" t="n">
        <v>0.970881679221258</v>
      </c>
      <c r="R27" t="n">
        <v>0.1978624127526361</v>
      </c>
      <c r="S27" t="n">
        <v>0.970881679221258</v>
      </c>
      <c r="T27" t="n">
        <v>0.1978624127526361</v>
      </c>
      <c r="U27" t="n">
        <v>0.970881679221258</v>
      </c>
      <c r="V27" t="n">
        <v>0.4576009261785507</v>
      </c>
      <c r="W27" t="n">
        <v>0.9428153766336356</v>
      </c>
      <c r="X27" t="n">
        <v>0.4576009261785507</v>
      </c>
      <c r="Y27" t="n">
        <v>0.9428153766336356</v>
      </c>
      <c r="Z27" t="n">
        <v>0.0125</v>
      </c>
      <c r="AA27" t="n">
        <v>1.126958967160722</v>
      </c>
    </row>
    <row r="28" ht="15" customFormat="1" customHeight="1" s="1">
      <c r="A28" s="3" t="n"/>
      <c r="B28" s="10" t="n">
        <v>0.0125</v>
      </c>
      <c r="C28" s="15" t="n">
        <v>0.01125933157108128</v>
      </c>
      <c r="D28" s="17" t="n">
        <v>1.076355403700729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0.6908203567517412</v>
      </c>
      <c r="P28" t="n">
        <v>0.4</v>
      </c>
      <c r="Q28" t="n">
        <v>0.970881679221258</v>
      </c>
      <c r="R28" t="n">
        <v>0.4</v>
      </c>
      <c r="S28" t="n">
        <v>0.947318867146337</v>
      </c>
      <c r="T28" t="n">
        <v>0.4</v>
      </c>
      <c r="U28" t="n">
        <v>0.9237560550714159</v>
      </c>
      <c r="V28" t="n">
        <v>0.4576009261785507</v>
      </c>
      <c r="W28" t="n">
        <v>0.9428153766336356</v>
      </c>
      <c r="X28" t="n">
        <v>0.4576009261785507</v>
      </c>
      <c r="Y28" t="n">
        <v>0</v>
      </c>
      <c r="Z28" t="n">
        <v>4.00625</v>
      </c>
      <c r="AA28" t="n">
        <v>0.8008913765239657</v>
      </c>
    </row>
    <row r="29" ht="15" customFormat="1" customHeight="1" s="1">
      <c r="A29" s="3" t="n"/>
      <c r="B29" s="10" t="n">
        <v>0.025</v>
      </c>
      <c r="C29" s="15" t="n">
        <v>0.01831647552056323</v>
      </c>
      <c r="D29" s="17" t="n">
        <v>1.061535401406817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0.6695050140144396</v>
      </c>
      <c r="P29" t="n">
        <v>8</v>
      </c>
      <c r="Q29" t="n">
        <v>0.970881679221258</v>
      </c>
      <c r="R29" t="n">
        <v>8</v>
      </c>
      <c r="S29" t="n">
        <v>0.8470367043962046</v>
      </c>
      <c r="T29" t="n">
        <v>8</v>
      </c>
      <c r="U29" t="n">
        <v>0.7231917295711512</v>
      </c>
      <c r="V29" t="n">
        <v>0.4576009261785507</v>
      </c>
      <c r="W29" t="n">
        <v>0.9428153766336356</v>
      </c>
      <c r="X29" t="n">
        <v>0.4576009261785507</v>
      </c>
      <c r="Y29" t="n">
        <v>0</v>
      </c>
      <c r="Z29" t="n">
        <v>8</v>
      </c>
      <c r="AA29" t="n">
        <v>0.7618084737318308</v>
      </c>
    </row>
    <row r="30" ht="15" customFormat="1" customHeight="1" s="1">
      <c r="A30" s="3" t="n"/>
      <c r="B30" s="10" t="n">
        <v>0.05</v>
      </c>
      <c r="C30" s="15" t="n">
        <v>0.02863701902366371</v>
      </c>
      <c r="D30" s="17" t="n">
        <v>1.039862260050306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0.04312115927650942</v>
      </c>
      <c r="D31" s="17" t="n">
        <v>1.00944556551933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0.06177408017196841</v>
      </c>
      <c r="D32" s="17" t="n">
        <v>0.9702744316388664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0.08392568806123056</v>
      </c>
      <c r="D33" s="17" t="n">
        <v>0.9237560550714159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0.1089683383020189</v>
      </c>
      <c r="D34" s="17" t="n">
        <v>0.8711664895657605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0.1361592308598555</v>
      </c>
      <c r="D35" s="17" t="n">
        <v>0.8140656151943035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0.1649346976095252</v>
      </c>
      <c r="D36" s="17" t="n">
        <v>0.7536371350199971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0.1948474491658375</v>
      </c>
      <c r="D37" s="17" t="n">
        <v>0.6908203567517412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0.2049976123740764</v>
      </c>
      <c r="D38" s="17" t="n">
        <v>0.6695050140144396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0.4576009261785507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0.03912853349999999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11.6948141227565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0.4184723926785507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0.5086709354999999</v>
      </c>
      <c r="O44" s="33" t="n">
        <v>0.001</v>
      </c>
      <c r="P44" s="59" t="n">
        <v>0</v>
      </c>
      <c r="Q44" s="61" t="n">
        <v>0</v>
      </c>
      <c r="R44" s="59" t="n">
        <v>0.5086709354999999</v>
      </c>
      <c r="S44" s="59" t="n">
        <v>0.001</v>
      </c>
      <c r="T44" s="59" t="n"/>
    </row>
    <row r="45" ht="15" customFormat="1" customHeight="1" s="1">
      <c r="A45" s="3" t="n"/>
      <c r="B45" s="10" t="n">
        <v>0.0125</v>
      </c>
      <c r="C45" s="15" t="n">
        <v>0.07037082231925798</v>
      </c>
      <c r="D45" s="17" t="n">
        <v>7.037082231925798e-05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0.01572725988784158</v>
      </c>
      <c r="R45" s="59" t="n">
        <v>0.5086709354999999</v>
      </c>
      <c r="S45" s="59" t="n">
        <v>0.001</v>
      </c>
      <c r="T45" s="59" t="n"/>
    </row>
    <row r="46" ht="15" customFormat="1" customHeight="1" s="1">
      <c r="A46" s="3" t="n"/>
      <c r="B46" s="10" t="n">
        <v>0.025</v>
      </c>
      <c r="C46" s="15" t="n">
        <v>0.1323214490527867</v>
      </c>
      <c r="D46" s="17" t="n">
        <v>0.0002026922713720447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0.3870203813662679</v>
      </c>
      <c r="D47" s="17" t="n">
        <v>0.0005897126527383127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1.086310518963428</v>
      </c>
      <c r="D48" s="17" t="n">
        <v>0.001676023171701741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2.797938134318849</v>
      </c>
      <c r="D49" s="17" t="n">
        <v>0.004473961306020589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6.645482366778648</v>
      </c>
      <c r="D50" s="17" t="n">
        <v>0.01111944367279924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15.025590144473</v>
      </c>
      <c r="D51" s="17" t="n">
        <v>0.02614503381727223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32.62907106940398</v>
      </c>
      <c r="D52" s="17" t="n">
        <v>0.05877410488667621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69.06112019920731</v>
      </c>
      <c r="D53" s="17" t="n">
        <v>0.1278352250858835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143.581207470299</v>
      </c>
      <c r="D54" s="17" t="n">
        <v>0.2714164325561825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73.08117509931986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0.5086709354999999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0.03912853349999999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13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0.4695424019999999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2023-08-26T20:13:53Z</dcterms:modified>
  <cp:lastModifiedBy>MSI GP66</cp:lastModifiedBy>
</cp:coreProperties>
</file>