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13-63/23 от 21-11-2022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25.10.2022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25.10.2022-19.11.2023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1058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0.322890956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BH-032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0.9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2.72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текучепластичный,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0.892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0.04938640350354158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0.08057960525531235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0.08777280700708316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21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0.001775793731699467</v>
      </c>
      <c r="G66" s="93" t="n">
        <v>0.03301360333666525</v>
      </c>
      <c r="H66" s="93" t="n"/>
      <c r="J66" s="103" t="n">
        <v>0.001775793731699467</v>
      </c>
      <c r="K66" s="93" t="n">
        <v>0.03301360333666525</v>
      </c>
      <c r="L66" s="104" t="n">
        <v>0.00281536976729809</v>
      </c>
      <c r="M66" s="103" t="n">
        <v>0.03301360333666525</v>
      </c>
      <c r="N66" s="93" t="n">
        <v>0.003553964044118408</v>
      </c>
      <c r="O66" s="104" t="n">
        <v>0.03301360333666525</v>
      </c>
    </row>
    <row r="67">
      <c r="F67" s="103" t="n">
        <v>0.003669342364420063</v>
      </c>
      <c r="G67" s="93" t="n">
        <v>0.06602720667333051</v>
      </c>
      <c r="H67" s="93" t="n"/>
      <c r="J67" s="103" t="n">
        <v>0.003669342364420063</v>
      </c>
      <c r="K67" s="93" t="n">
        <v>0.06602720667333051</v>
      </c>
      <c r="L67" s="104" t="n">
        <v>0.00540860757676092</v>
      </c>
      <c r="M67" s="103" t="n">
        <v>0.06602720667333051</v>
      </c>
      <c r="N67" s="93" t="n">
        <v>0.007238646384865629</v>
      </c>
      <c r="O67" s="104" t="n">
        <v>0.06602720667333051</v>
      </c>
    </row>
    <row r="68">
      <c r="F68" s="103" t="n">
        <v>0.005461890115098501</v>
      </c>
      <c r="G68" s="93" t="n">
        <v>0.09904081000999576</v>
      </c>
      <c r="H68" s="93" t="n"/>
      <c r="J68" s="103" t="n">
        <v>0.005461890115098501</v>
      </c>
      <c r="K68" s="93" t="n">
        <v>0.09904081000999576</v>
      </c>
      <c r="L68" s="104" t="n">
        <v>0.008315797519827436</v>
      </c>
      <c r="M68" s="103" t="n">
        <v>0.09904081000999576</v>
      </c>
      <c r="N68" s="93" t="n">
        <v>0.01056880215713468</v>
      </c>
      <c r="O68" s="104" t="n">
        <v>0.09904081000999576</v>
      </c>
    </row>
    <row r="69">
      <c r="F69" s="103" t="n">
        <v>0.007174680125700983</v>
      </c>
      <c r="G69" s="93" t="n">
        <v>0.132054413346661</v>
      </c>
      <c r="H69" s="93" t="n"/>
      <c r="J69" s="103" t="n">
        <v>0.007174680125700983</v>
      </c>
      <c r="K69" s="93" t="n">
        <v>0.132054413346661</v>
      </c>
      <c r="L69" s="104" t="n">
        <v>0.01080355750764368</v>
      </c>
      <c r="M69" s="103" t="n">
        <v>0.132054413346661</v>
      </c>
      <c r="N69" s="93" t="n">
        <v>0.01396209984595521</v>
      </c>
      <c r="O69" s="104" t="n">
        <v>0.132054413346661</v>
      </c>
    </row>
    <row r="70" ht="15" customHeight="1">
      <c r="F70" s="103" t="n">
        <v>0.00848717348853879</v>
      </c>
      <c r="G70" s="93" t="n">
        <v>0.1650680166833263</v>
      </c>
      <c r="H70" s="93" t="n"/>
      <c r="J70" s="103" t="n">
        <v>0.00848717348853879</v>
      </c>
      <c r="K70" s="93" t="n">
        <v>0.1650680166833263</v>
      </c>
      <c r="L70" s="104" t="n">
        <v>0.01320565497660066</v>
      </c>
      <c r="M70" s="103" t="n">
        <v>0.1650680166833263</v>
      </c>
      <c r="N70" s="93" t="n">
        <v>0.01721239739143617</v>
      </c>
      <c r="O70" s="104" t="n">
        <v>0.1650680166833263</v>
      </c>
    </row>
    <row r="71">
      <c r="F71" s="103" t="n">
        <v>0.0102669768564472</v>
      </c>
      <c r="G71" s="93" t="n">
        <v>0.1980816200199915</v>
      </c>
      <c r="H71" s="93" t="n"/>
      <c r="J71" s="103" t="n">
        <v>0.0102669768564472</v>
      </c>
      <c r="K71" s="93" t="n">
        <v>0.1980816200199915</v>
      </c>
      <c r="L71" s="104" t="n">
        <v>0.01636730326526873</v>
      </c>
      <c r="M71" s="103" t="n">
        <v>0.1980816200199915</v>
      </c>
      <c r="N71" s="93" t="n">
        <v>0.02083472317978419</v>
      </c>
      <c r="O71" s="104" t="n">
        <v>0.1980816200199915</v>
      </c>
    </row>
    <row r="72">
      <c r="F72" s="103" t="n">
        <v>0.01189270888747245</v>
      </c>
      <c r="G72" s="93" t="n">
        <v>0.2310952233566568</v>
      </c>
      <c r="H72" s="93" t="n"/>
      <c r="J72" s="103" t="n">
        <v>0.01189270888747245</v>
      </c>
      <c r="K72" s="93" t="n">
        <v>0.2310952233566568</v>
      </c>
      <c r="L72" s="104" t="n">
        <v>0.01911996558311602</v>
      </c>
      <c r="M72" s="103" t="n">
        <v>0.2310952233566568</v>
      </c>
      <c r="N72" s="93" t="n">
        <v>0.02315476138426259</v>
      </c>
      <c r="O72" s="104" t="n">
        <v>0.2310952233566568</v>
      </c>
    </row>
    <row r="73">
      <c r="A73" s="15" t="n"/>
      <c r="B73" s="15" t="n"/>
      <c r="D73" s="14" t="n"/>
      <c r="F73" s="103" t="n">
        <v>0.01356888153327868</v>
      </c>
      <c r="G73" s="93" t="n">
        <v>0.264108826693322</v>
      </c>
      <c r="H73" s="93" t="n"/>
      <c r="J73" s="103" t="n">
        <v>0.01356888153327868</v>
      </c>
      <c r="K73" s="93" t="n">
        <v>0.264108826693322</v>
      </c>
      <c r="L73" s="104" t="n">
        <v>0.02142224983136441</v>
      </c>
      <c r="M73" s="103" t="n">
        <v>0.264108826693322</v>
      </c>
      <c r="N73" s="93" t="n">
        <v>0.0266762580596793</v>
      </c>
      <c r="O73" s="104" t="n">
        <v>0.264108826693322</v>
      </c>
    </row>
    <row r="74">
      <c r="F74" s="103" t="n">
        <v>0.01491829676411122</v>
      </c>
      <c r="G74" s="93" t="n">
        <v>0.2971224300299873</v>
      </c>
      <c r="H74" s="93" t="n"/>
      <c r="J74" s="103" t="n">
        <v>0.01491829676411122</v>
      </c>
      <c r="K74" s="93" t="n">
        <v>0.2971224300299873</v>
      </c>
      <c r="L74" s="104" t="n">
        <v>0.02429470251924495</v>
      </c>
      <c r="M74" s="103" t="n">
        <v>0.2971224300299873</v>
      </c>
      <c r="N74" s="93" t="n">
        <v>0.02876098093907222</v>
      </c>
      <c r="O74" s="104" t="n">
        <v>0.2971224300299873</v>
      </c>
    </row>
    <row r="75">
      <c r="F75" s="103" t="n">
        <v>0.0162571903017411</v>
      </c>
      <c r="G75" s="93" t="n">
        <v>0.3301360333666525</v>
      </c>
      <c r="H75" s="93" t="n"/>
      <c r="J75" s="103" t="n">
        <v>0.0162571903017411</v>
      </c>
      <c r="K75" s="93" t="n">
        <v>0.3301360333666525</v>
      </c>
      <c r="L75" s="104" t="n">
        <v>0.0256482931105896</v>
      </c>
      <c r="M75" s="103" t="n">
        <v>0.3301360333666525</v>
      </c>
      <c r="N75" s="93" t="n">
        <v>0.03172405651690061</v>
      </c>
      <c r="O75" s="104" t="n">
        <v>0.3301360333666525</v>
      </c>
    </row>
    <row r="76">
      <c r="A76" s="14" t="n"/>
      <c r="C76" s="105" t="n"/>
      <c r="F76" s="103" t="n">
        <v>0.01855889158549697</v>
      </c>
      <c r="G76" s="93" t="n">
        <v>0.3631496367033178</v>
      </c>
      <c r="H76" s="93" t="n"/>
      <c r="J76" s="103" t="n">
        <v>0.01855889158549697</v>
      </c>
      <c r="K76" s="93" t="n">
        <v>0.3631496367033178</v>
      </c>
      <c r="L76" s="104" t="n">
        <v>0.02827742686966373</v>
      </c>
      <c r="M76" s="103" t="n">
        <v>0.3631496367033178</v>
      </c>
      <c r="N76" s="93" t="n">
        <v>0.03370700372911171</v>
      </c>
      <c r="O76" s="104" t="n">
        <v>0.3631496367033178</v>
      </c>
    </row>
    <row r="77" ht="15" customHeight="1">
      <c r="F77" s="94" t="n">
        <v>0.0195010012102533</v>
      </c>
      <c r="G77" s="94" t="n">
        <v>0.396163240039983</v>
      </c>
      <c r="J77" s="94" t="n">
        <v>0.0195010012102533</v>
      </c>
      <c r="K77" s="94" t="n">
        <v>0.396163240039983</v>
      </c>
      <c r="L77" s="94" t="n">
        <v>0.0305742209726877</v>
      </c>
      <c r="M77" s="94" t="n">
        <v>0.396163240039983</v>
      </c>
      <c r="N77" s="94" t="n">
        <v>0.0359973079870565</v>
      </c>
      <c r="O77" s="94" t="n">
        <v>0.396163240039983</v>
      </c>
    </row>
    <row r="78" ht="15" customHeight="1">
      <c r="A78" s="14" t="n"/>
      <c r="F78" s="94" t="n">
        <v>0.02079770990399041</v>
      </c>
      <c r="G78" s="94" t="n">
        <v>0.4291768433766483</v>
      </c>
      <c r="J78" s="94" t="n">
        <v>0.02079770990399041</v>
      </c>
      <c r="K78" s="94" t="n">
        <v>0.4291768433766483</v>
      </c>
      <c r="L78" s="94" t="n">
        <v>0.03256759927047809</v>
      </c>
      <c r="M78" s="94" t="n">
        <v>0.4291768433766483</v>
      </c>
      <c r="N78" s="94" t="n">
        <v>0.03838136878569275</v>
      </c>
      <c r="O78" s="94" t="n">
        <v>0.4291768433766483</v>
      </c>
    </row>
    <row r="79" ht="15" customHeight="1">
      <c r="A79" s="14" t="n"/>
      <c r="D79" s="104" t="n"/>
      <c r="F79" s="94" t="n">
        <v>0.02256061148246964</v>
      </c>
      <c r="G79" s="94" t="n">
        <v>0.4621904467133136</v>
      </c>
      <c r="J79" s="94" t="n">
        <v>0.02256061148246964</v>
      </c>
      <c r="K79" s="94" t="n">
        <v>0.4621904467133136</v>
      </c>
      <c r="L79" s="94" t="n">
        <v>0.03462009158172199</v>
      </c>
      <c r="M79" s="94" t="n">
        <v>0.4621904467133136</v>
      </c>
      <c r="N79" s="94" t="n">
        <v>0.04136071092821948</v>
      </c>
      <c r="O79" s="94" t="n">
        <v>0.4621904467133136</v>
      </c>
    </row>
    <row r="80" ht="15" customHeight="1">
      <c r="F80" s="94" t="n">
        <v>0.02445892341797633</v>
      </c>
      <c r="G80" s="94" t="n">
        <v>0.4952040500499788</v>
      </c>
      <c r="J80" s="94" t="n">
        <v>0.02445892341797633</v>
      </c>
      <c r="K80" s="94" t="n">
        <v>0.4952040500499788</v>
      </c>
      <c r="L80" s="94" t="n">
        <v>0.03837587200042668</v>
      </c>
      <c r="M80" s="94" t="n">
        <v>0.4952040500499788</v>
      </c>
      <c r="N80" s="94" t="n">
        <v>0.04377034545949227</v>
      </c>
      <c r="O80" s="94" t="n">
        <v>0.4952040500499788</v>
      </c>
    </row>
    <row r="81" ht="15" customHeight="1">
      <c r="F81" s="94" t="n">
        <v>0.02665150655083074</v>
      </c>
      <c r="G81" s="94" t="n">
        <v>0.5282176533866441</v>
      </c>
      <c r="J81" s="94" t="n">
        <v>0.02665150655083074</v>
      </c>
      <c r="K81" s="94" t="n">
        <v>0.5282176533866441</v>
      </c>
      <c r="L81" s="94" t="n">
        <v>0.03966807280776459</v>
      </c>
      <c r="M81" s="94" t="n">
        <v>0.5282176533866441</v>
      </c>
      <c r="N81" s="94" t="n">
        <v>0.04654052095974418</v>
      </c>
      <c r="O81" s="94" t="n">
        <v>0.5282176533866441</v>
      </c>
    </row>
    <row r="82" ht="15" customHeight="1">
      <c r="A82" s="14" t="n"/>
      <c r="B82" s="14" t="n"/>
      <c r="F82" s="94" t="n">
        <v>0.02716233772965812</v>
      </c>
      <c r="G82" s="94" t="n">
        <v>0.5612312567233093</v>
      </c>
      <c r="J82" s="94" t="n">
        <v>0.02716233772965812</v>
      </c>
      <c r="K82" s="94" t="n">
        <v>0.5612312567233093</v>
      </c>
      <c r="L82" s="94" t="n">
        <v>0.04326963284588457</v>
      </c>
      <c r="M82" s="94" t="n">
        <v>0.5612312567233093</v>
      </c>
      <c r="N82" s="94" t="n">
        <v>0.04643286877272224</v>
      </c>
      <c r="O82" s="94" t="n">
        <v>0.5612312567233093</v>
      </c>
    </row>
    <row r="83" ht="15" customHeight="1">
      <c r="F83" s="94" t="n">
        <v>0.02880679049735491</v>
      </c>
      <c r="G83" s="94" t="n">
        <v>0.5942448600599746</v>
      </c>
      <c r="J83" s="94" t="n">
        <v>0.02880679049735491</v>
      </c>
      <c r="K83" s="94" t="n">
        <v>0.5942448600599746</v>
      </c>
      <c r="L83" s="94" t="n">
        <v>0.04399586209272375</v>
      </c>
      <c r="M83" s="94" t="n">
        <v>0.5942448600599746</v>
      </c>
      <c r="N83" s="94" t="n">
        <v>0.04947023437937477</v>
      </c>
      <c r="O83" s="94" t="n">
        <v>0.5942448600599746</v>
      </c>
    </row>
    <row r="84" ht="15" customHeight="1">
      <c r="F84" s="94" t="n">
        <v>0.03021796625293961</v>
      </c>
      <c r="G84" s="94" t="n">
        <v>0.6272584633966398</v>
      </c>
      <c r="J84" s="94" t="n">
        <v>0.03021796625293961</v>
      </c>
      <c r="K84" s="94" t="n">
        <v>0.6272584633966398</v>
      </c>
      <c r="L84" s="94" t="n">
        <v>0.04722824627485653</v>
      </c>
      <c r="M84" s="94" t="n">
        <v>0.6272584633966398</v>
      </c>
      <c r="N84" s="94" t="n">
        <v>0.05031901981525733</v>
      </c>
      <c r="O84" s="94" t="n">
        <v>0.6272584633966398</v>
      </c>
    </row>
    <row r="85" ht="15" customHeight="1">
      <c r="A85" s="104" t="n"/>
      <c r="B85" s="104" t="n"/>
      <c r="D85" s="14" t="n"/>
      <c r="F85" s="94" t="n">
        <v>0.03165864883942134</v>
      </c>
      <c r="G85" s="94" t="n">
        <v>0.6602720667333051</v>
      </c>
      <c r="J85" s="94" t="n">
        <v>0.03165864883942134</v>
      </c>
      <c r="K85" s="94" t="n">
        <v>0.6602720667333051</v>
      </c>
      <c r="L85" s="94" t="n">
        <v>0.04783158785520624</v>
      </c>
      <c r="M85" s="94" t="n">
        <v>0.6602720667333051</v>
      </c>
      <c r="N85" s="94" t="n">
        <v>0.05361981795773415</v>
      </c>
      <c r="O85" s="94" t="n">
        <v>0.6602720667333051</v>
      </c>
    </row>
    <row r="86" ht="15" customHeight="1">
      <c r="A86" s="104" t="n"/>
      <c r="B86" s="104" t="n"/>
      <c r="D86" s="14" t="n"/>
      <c r="F86" s="94" t="n">
        <v>0.0337183452749397</v>
      </c>
      <c r="G86" s="94" t="n">
        <v>0.6932856700699703</v>
      </c>
      <c r="J86" s="94" t="n">
        <v>0.0337183452749397</v>
      </c>
      <c r="K86" s="94" t="n">
        <v>0.6932856700699703</v>
      </c>
      <c r="L86" s="94" t="n">
        <v>0.04953548914000384</v>
      </c>
      <c r="M86" s="94" t="n">
        <v>0.6932856700699703</v>
      </c>
      <c r="N86" s="94" t="n">
        <v>0.05601750895395348</v>
      </c>
      <c r="O86" s="94" t="n">
        <v>0.6932856700699703</v>
      </c>
    </row>
    <row r="87" ht="15" customHeight="1">
      <c r="F87" s="94" t="n">
        <v>0.03275659740136939</v>
      </c>
      <c r="G87" s="94" t="n">
        <v>0.7262992734066356</v>
      </c>
      <c r="J87" s="94" t="n">
        <v>0.03275659740136939</v>
      </c>
      <c r="K87" s="94" t="n">
        <v>0.7262992734066356</v>
      </c>
      <c r="L87" s="94" t="n">
        <v>0.05171666777693149</v>
      </c>
      <c r="M87" s="94" t="n">
        <v>0.7262992734066356</v>
      </c>
      <c r="N87" s="94" t="n">
        <v>0.05632394804311917</v>
      </c>
      <c r="O87" s="94" t="n">
        <v>0.7262992734066356</v>
      </c>
    </row>
    <row r="88" ht="15" customHeight="1">
      <c r="A88" s="104" t="n"/>
      <c r="C88" s="15" t="n"/>
      <c r="D88" s="15" t="n"/>
      <c r="F88" s="94" t="n">
        <v>0.03486467013470343</v>
      </c>
      <c r="G88" s="94" t="n">
        <v>0.7593128767433008</v>
      </c>
      <c r="J88" s="94" t="n">
        <v>0.03486467013470343</v>
      </c>
      <c r="K88" s="94" t="n">
        <v>0.7593128767433008</v>
      </c>
      <c r="L88" s="94" t="n">
        <v>0.05274124366804362</v>
      </c>
      <c r="M88" s="94" t="n">
        <v>0.7593128767433008</v>
      </c>
      <c r="N88" s="94" t="n">
        <v>0.05917237630148553</v>
      </c>
      <c r="O88" s="94" t="n">
        <v>0.7593128767433008</v>
      </c>
    </row>
    <row r="89" ht="15" customHeight="1">
      <c r="A89" s="104" t="n"/>
      <c r="B89" s="104" t="n"/>
      <c r="F89" s="94" t="n">
        <v>0.03486130739554244</v>
      </c>
      <c r="G89" s="94" t="n">
        <v>0.7923264800799661</v>
      </c>
      <c r="J89" s="94" t="n">
        <v>0.03486130739554244</v>
      </c>
      <c r="K89" s="94" t="n">
        <v>0.7923264800799661</v>
      </c>
      <c r="L89" s="94" t="n">
        <v>0.05460409146952925</v>
      </c>
      <c r="M89" s="94" t="n">
        <v>0.7923264800799661</v>
      </c>
      <c r="N89" s="94" t="n">
        <v>0.06151809727346669</v>
      </c>
      <c r="O89" s="94" t="n">
        <v>0.7923264800799661</v>
      </c>
    </row>
    <row r="90" ht="15" customHeight="1">
      <c r="F90" s="94" t="n">
        <v>0.03630219838926304</v>
      </c>
      <c r="G90" s="94" t="n">
        <v>0.8253400834166313</v>
      </c>
      <c r="J90" s="94" t="n">
        <v>0.03630219838926304</v>
      </c>
      <c r="K90" s="94" t="n">
        <v>0.8253400834166313</v>
      </c>
      <c r="L90" s="94" t="n">
        <v>0.05735535645969306</v>
      </c>
      <c r="M90" s="94" t="n">
        <v>0.8253400834166313</v>
      </c>
      <c r="N90" s="94" t="n">
        <v>0.06098710312142894</v>
      </c>
      <c r="O90" s="94" t="n">
        <v>0.8253400834166313</v>
      </c>
    </row>
    <row r="91" ht="15" customHeight="1">
      <c r="F91" s="94" t="n">
        <v>0.03696288840282373</v>
      </c>
      <c r="G91" s="94" t="n">
        <v>0.8583536867532966</v>
      </c>
      <c r="J91" s="94" t="n">
        <v>0.03696288840282373</v>
      </c>
      <c r="K91" s="94" t="n">
        <v>0.8583536867532966</v>
      </c>
      <c r="L91" s="94" t="n">
        <v>0.05824637217166861</v>
      </c>
      <c r="M91" s="94" t="n">
        <v>0.8583536867532966</v>
      </c>
      <c r="N91" s="94" t="n">
        <v>0.06283172040380719</v>
      </c>
      <c r="O91" s="94" t="n">
        <v>0.8583536867532966</v>
      </c>
    </row>
    <row r="92" ht="15" customHeight="1">
      <c r="F92" s="94" t="n">
        <v>0.03708216779786649</v>
      </c>
      <c r="G92" s="94" t="n">
        <v>0.8913672900899619</v>
      </c>
      <c r="J92" s="94" t="n">
        <v>0.03708216779786649</v>
      </c>
      <c r="K92" s="94" t="n">
        <v>0.8913672900899619</v>
      </c>
      <c r="L92" s="94" t="n">
        <v>0.06005793052296236</v>
      </c>
      <c r="M92" s="94" t="n">
        <v>0.8913672900899619</v>
      </c>
      <c r="N92" s="94" t="n">
        <v>0.06672172000762497</v>
      </c>
      <c r="O92" s="94" t="n">
        <v>0.8913672900899619</v>
      </c>
    </row>
    <row r="93" ht="15" customHeight="1">
      <c r="F93" s="94" t="n">
        <v>0.03818014350426201</v>
      </c>
      <c r="G93" s="94" t="n">
        <v>0.9243808934266271</v>
      </c>
      <c r="J93" s="94" t="n">
        <v>0.03818014350426201</v>
      </c>
      <c r="K93" s="94" t="n">
        <v>0.9243808934266271</v>
      </c>
      <c r="L93" s="94" t="n">
        <v>0.05944388693062989</v>
      </c>
      <c r="M93" s="94" t="n">
        <v>0.9243808934266271</v>
      </c>
      <c r="N93" s="94" t="n">
        <v>0.06742526384511076</v>
      </c>
      <c r="O93" s="94" t="n">
        <v>0.9243808934266271</v>
      </c>
    </row>
    <row r="94" ht="15" customHeight="1">
      <c r="F94" s="94" t="n">
        <v>0.03731711300895237</v>
      </c>
      <c r="G94" s="94" t="n">
        <v>0.9573944967632924</v>
      </c>
      <c r="J94" s="94" t="n">
        <v>0.03731711300895237</v>
      </c>
      <c r="K94" s="94" t="n">
        <v>0.9573944967632924</v>
      </c>
      <c r="L94" s="94" t="n">
        <v>0.06223218668675932</v>
      </c>
      <c r="M94" s="94" t="n">
        <v>0.9573944967632924</v>
      </c>
      <c r="N94" s="94" t="n">
        <v>0.06747128955860686</v>
      </c>
      <c r="O94" s="94" t="n">
        <v>0.9573944967632924</v>
      </c>
    </row>
    <row r="95" ht="15" customHeight="1">
      <c r="F95" s="94" t="n">
        <v>0.03724256613979283</v>
      </c>
      <c r="G95" s="94" t="n">
        <v>0.9904081000999576</v>
      </c>
      <c r="J95" s="94" t="n">
        <v>0.03724256613979283</v>
      </c>
      <c r="K95" s="94" t="n">
        <v>0.9904081000999576</v>
      </c>
      <c r="L95" s="94" t="n">
        <v>0.06052726362968656</v>
      </c>
      <c r="M95" s="94" t="n">
        <v>0.9904081000999576</v>
      </c>
      <c r="N95" s="94" t="n">
        <v>0.07041622616961037</v>
      </c>
      <c r="O95" s="94" t="n">
        <v>0.9904081000999576</v>
      </c>
    </row>
    <row r="96" ht="15" customHeight="1">
      <c r="F96" s="94" t="n">
        <v>0.03893244548484062</v>
      </c>
      <c r="G96" s="94" t="n">
        <v>1.023421703436623</v>
      </c>
      <c r="J96" s="94" t="n">
        <v>0.03893244548484062</v>
      </c>
      <c r="K96" s="94" t="n">
        <v>1.023421703436623</v>
      </c>
      <c r="L96" s="94" t="n">
        <v>0.06438592786872201</v>
      </c>
      <c r="M96" s="94" t="n">
        <v>1.023421703436623</v>
      </c>
      <c r="N96" s="94" t="n">
        <v>0.07106432260876691</v>
      </c>
      <c r="O96" s="94" t="n">
        <v>1.023421703436623</v>
      </c>
    </row>
    <row r="97" ht="15" customHeight="1">
      <c r="F97" s="94" t="n">
        <v>0.03892242478461679</v>
      </c>
      <c r="G97" s="94" t="n">
        <v>1.056435306773288</v>
      </c>
      <c r="J97" s="94" t="n">
        <v>0.03892242478461679</v>
      </c>
      <c r="K97" s="94" t="n">
        <v>1.056435306773288</v>
      </c>
      <c r="L97" s="94" t="n">
        <v>0.06354269404767805</v>
      </c>
      <c r="M97" s="94" t="n">
        <v>1.056435306773288</v>
      </c>
      <c r="N97" s="94" t="n">
        <v>0.07200066509584709</v>
      </c>
      <c r="O97" s="94" t="n">
        <v>1.056435306773288</v>
      </c>
    </row>
    <row r="98" ht="15" customHeight="1">
      <c r="F98" s="94" t="n">
        <v>0.03960151120357967</v>
      </c>
      <c r="G98" s="94" t="n">
        <v>1.089448910109953</v>
      </c>
      <c r="J98" s="94" t="n">
        <v>0.03960151120357967</v>
      </c>
      <c r="K98" s="94" t="n">
        <v>1.089448910109953</v>
      </c>
      <c r="L98" s="94" t="n">
        <v>0.06324396416151425</v>
      </c>
      <c r="M98" s="94" t="n">
        <v>1.089448910109953</v>
      </c>
      <c r="N98" s="94" t="n">
        <v>0.07497049339084993</v>
      </c>
      <c r="O98" s="94" t="n">
        <v>1.089448910109953</v>
      </c>
    </row>
    <row r="99" ht="15" customHeight="1">
      <c r="F99" s="94" t="n">
        <v>0.03840833786109139</v>
      </c>
      <c r="G99" s="94" t="n">
        <v>1.122462513446619</v>
      </c>
      <c r="J99" s="94" t="n">
        <v>0.03840833786109139</v>
      </c>
      <c r="K99" s="94" t="n">
        <v>1.122462513446619</v>
      </c>
      <c r="L99" s="94" t="n">
        <v>0.06553102463173822</v>
      </c>
      <c r="M99" s="94" t="n">
        <v>1.122462513446619</v>
      </c>
      <c r="N99" s="94" t="n">
        <v>0.07408217646502482</v>
      </c>
      <c r="O99" s="94" t="n">
        <v>1.122462513446619</v>
      </c>
    </row>
    <row r="100" ht="15" customHeight="1">
      <c r="F100" s="94" t="n">
        <v>0.03988010929091196</v>
      </c>
      <c r="G100" s="94" t="n">
        <v>1.155476116783284</v>
      </c>
      <c r="J100" s="94" t="n">
        <v>0.03988010929091196</v>
      </c>
      <c r="K100" s="94" t="n">
        <v>1.155476116783284</v>
      </c>
      <c r="L100" s="94" t="n">
        <v>0.068261902963799</v>
      </c>
      <c r="M100" s="94" t="n">
        <v>1.155476116783284</v>
      </c>
      <c r="N100" s="94" t="n">
        <v>0.0745561007951306</v>
      </c>
      <c r="O100" s="94" t="n">
        <v>1.155476116783284</v>
      </c>
    </row>
    <row r="101" ht="15" customHeight="1">
      <c r="F101" s="94" t="n">
        <v>0.03902909623053588</v>
      </c>
      <c r="G101" s="94" t="n">
        <v>1.188489720119949</v>
      </c>
      <c r="J101" s="94" t="n">
        <v>0.03902909623053588</v>
      </c>
      <c r="K101" s="94" t="n">
        <v>1.188489720119949</v>
      </c>
      <c r="L101" s="94" t="n">
        <v>0.06665238718982806</v>
      </c>
      <c r="M101" s="94" t="n">
        <v>1.188489720119949</v>
      </c>
      <c r="N101" s="94" t="n">
        <v>0.07862412639927739</v>
      </c>
      <c r="O101" s="94" t="n">
        <v>1.188489720119949</v>
      </c>
    </row>
    <row r="102" ht="15" customHeight="1">
      <c r="F102" s="94" t="n">
        <v>0.03979039336061108</v>
      </c>
      <c r="G102" s="94" t="n">
        <v>1.221503323456614</v>
      </c>
      <c r="J102" s="94" t="n">
        <v>0.03979039336061108</v>
      </c>
      <c r="K102" s="94" t="n">
        <v>1.221503323456614</v>
      </c>
      <c r="L102" s="94" t="n">
        <v>0.06703048363682555</v>
      </c>
      <c r="M102" s="94" t="n">
        <v>1.221503323456614</v>
      </c>
      <c r="N102" s="94" t="n">
        <v>0.07938710790259908</v>
      </c>
      <c r="O102" s="94" t="n">
        <v>1.221503323456614</v>
      </c>
    </row>
    <row r="103" ht="15" customHeight="1">
      <c r="F103" s="94" t="n">
        <v>0.03965937474912903</v>
      </c>
      <c r="G103" s="94" t="n">
        <v>1.25451692679328</v>
      </c>
      <c r="J103" s="94" t="n">
        <v>0.03965937474912903</v>
      </c>
      <c r="K103" s="94" t="n">
        <v>1.25451692679328</v>
      </c>
      <c r="L103" s="94" t="n">
        <v>0.06866487297451652</v>
      </c>
      <c r="M103" s="94" t="n">
        <v>1.25451692679328</v>
      </c>
      <c r="N103" s="94" t="n">
        <v>0.08095029819529787</v>
      </c>
      <c r="O103" s="94" t="n">
        <v>1.25451692679328</v>
      </c>
    </row>
    <row r="104" ht="15" customHeight="1">
      <c r="F104" s="94" t="n">
        <v>0.04017893817730517</v>
      </c>
      <c r="G104" s="94" t="n">
        <v>1.287530530129945</v>
      </c>
      <c r="J104" s="94" t="n">
        <v>0.04017893817730517</v>
      </c>
      <c r="K104" s="94" t="n">
        <v>1.287530530129945</v>
      </c>
      <c r="L104" s="94" t="n">
        <v>0.06948468813413923</v>
      </c>
      <c r="M104" s="94" t="n">
        <v>1.287530530129945</v>
      </c>
      <c r="N104" s="94" t="n">
        <v>0.08308426515778754</v>
      </c>
      <c r="O104" s="94" t="n">
        <v>1.287530530129945</v>
      </c>
    </row>
    <row r="105" ht="15" customHeight="1">
      <c r="F105" s="94" t="n">
        <v>0.04067968694151817</v>
      </c>
      <c r="G105" s="94" t="n">
        <v>1.32054413346661</v>
      </c>
      <c r="J105" s="94" t="n">
        <v>0.04067968694151817</v>
      </c>
      <c r="K105" s="94" t="n">
        <v>1.32054413346661</v>
      </c>
      <c r="L105" s="94" t="n">
        <v>0.0685336654933837</v>
      </c>
      <c r="M105" s="94" t="n">
        <v>1.32054413346661</v>
      </c>
      <c r="N105" s="94" t="n">
        <v>0.08157338735957834</v>
      </c>
      <c r="O105" s="94" t="n">
        <v>1.32054413346661</v>
      </c>
    </row>
    <row r="106" ht="15" customHeight="1">
      <c r="F106" s="94" t="n">
        <v>0.0419531873404762</v>
      </c>
      <c r="G106" s="94" t="n">
        <v>1.353557736803275</v>
      </c>
      <c r="J106" s="94" t="n">
        <v>0.0419531873404762</v>
      </c>
      <c r="K106" s="94" t="n">
        <v>1.353557736803275</v>
      </c>
      <c r="L106" s="94" t="n">
        <v>0.07316195696181052</v>
      </c>
      <c r="M106" s="94" t="n">
        <v>1.353557736803275</v>
      </c>
      <c r="N106" s="94" t="n">
        <v>0.08320669772233943</v>
      </c>
      <c r="O106" s="94" t="n">
        <v>1.353557736803275</v>
      </c>
    </row>
    <row r="107" ht="15" customHeight="1">
      <c r="F107" s="94" t="n">
        <v>0.04220595666140159</v>
      </c>
      <c r="G107" s="94" t="n">
        <v>1.386571340139941</v>
      </c>
      <c r="J107" s="94" t="n">
        <v>0.04220595666140159</v>
      </c>
      <c r="K107" s="94" t="n">
        <v>1.386571340139941</v>
      </c>
      <c r="L107" s="94" t="n">
        <v>0.07008090705472191</v>
      </c>
      <c r="M107" s="94" t="n">
        <v>1.386571340139941</v>
      </c>
      <c r="N107" s="94" t="n">
        <v>0.08502167500896451</v>
      </c>
      <c r="O107" s="94" t="n">
        <v>1.386571340139941</v>
      </c>
    </row>
    <row r="108" ht="15" customHeight="1">
      <c r="F108" s="94" t="n">
        <v>0.04084786286395677</v>
      </c>
      <c r="G108" s="94" t="n">
        <v>1.419584943476606</v>
      </c>
      <c r="J108" s="94" t="n">
        <v>0.04084786286395677</v>
      </c>
      <c r="K108" s="94" t="n">
        <v>1.419584943476606</v>
      </c>
      <c r="L108" s="94" t="n">
        <v>0.07069381129789018</v>
      </c>
      <c r="M108" s="94" t="n">
        <v>1.419584943476606</v>
      </c>
      <c r="N108" s="94" t="n">
        <v>0.08572048808515742</v>
      </c>
      <c r="O108" s="94" t="n">
        <v>1.419584943476606</v>
      </c>
    </row>
    <row r="109" ht="15" customHeight="1">
      <c r="F109" s="94" t="n">
        <v>0.04152433433546471</v>
      </c>
      <c r="G109" s="94" t="n">
        <v>1.452598546813271</v>
      </c>
      <c r="J109" s="94" t="n">
        <v>0.04152433433546471</v>
      </c>
      <c r="K109" s="94" t="n">
        <v>1.452598546813271</v>
      </c>
      <c r="L109" s="94" t="n">
        <v>0.07212911139431134</v>
      </c>
      <c r="M109" s="94" t="n">
        <v>1.452598546813271</v>
      </c>
      <c r="N109" s="94" t="n">
        <v>0.08672760792854546</v>
      </c>
      <c r="O109" s="94" t="n">
        <v>1.452598546813271</v>
      </c>
    </row>
    <row r="110" ht="15" customHeight="1">
      <c r="F110" s="94" t="n">
        <v>0.04154418501727063</v>
      </c>
      <c r="G110" s="94" t="n">
        <v>1.485612150149936</v>
      </c>
      <c r="J110" s="94" t="n">
        <v>0.04154418501727063</v>
      </c>
      <c r="K110" s="94" t="n">
        <v>1.485612150149936</v>
      </c>
      <c r="L110" s="94" t="n">
        <v>0.07154308642509256</v>
      </c>
      <c r="M110" s="94" t="n">
        <v>1.485612150149936</v>
      </c>
      <c r="N110" s="94" t="n">
        <v>0.0873058880796251</v>
      </c>
      <c r="O110" s="94" t="n">
        <v>1.485612150149936</v>
      </c>
    </row>
    <row r="111" ht="15" customHeight="1">
      <c r="F111" s="94" t="n">
        <v>0.04231635159660185</v>
      </c>
      <c r="G111" s="94" t="n">
        <v>1.518625753486602</v>
      </c>
      <c r="J111" s="94" t="n">
        <v>0.04231635159660185</v>
      </c>
      <c r="K111" s="94" t="n">
        <v>1.518625753486602</v>
      </c>
      <c r="L111" s="94" t="n">
        <v>0.07288908308559679</v>
      </c>
      <c r="M111" s="94" t="n">
        <v>1.518625753486602</v>
      </c>
      <c r="N111" s="94" t="n">
        <v>0.08744231261673636</v>
      </c>
      <c r="O111" s="94" t="n">
        <v>1.518625753486602</v>
      </c>
    </row>
    <row r="112" ht="15" customHeight="1">
      <c r="F112" s="94" t="n">
        <v>0.04239487512518191</v>
      </c>
      <c r="G112" s="94" t="n">
        <v>1.551639356823267</v>
      </c>
      <c r="J112" s="94" t="n">
        <v>0.04239487512518191</v>
      </c>
      <c r="K112" s="94" t="n">
        <v>1.551639356823267</v>
      </c>
      <c r="L112" s="94" t="n">
        <v>0.07455382386209571</v>
      </c>
      <c r="M112" s="94" t="n">
        <v>1.551639356823267</v>
      </c>
      <c r="N112" s="94" t="n">
        <v>0.08878598483367985</v>
      </c>
      <c r="O112" s="94" t="n">
        <v>1.551639356823267</v>
      </c>
    </row>
    <row r="113" ht="15" customHeight="1">
      <c r="F113" s="94" t="n">
        <v>0.04376622995970968</v>
      </c>
      <c r="G113" s="94" t="n">
        <v>1.584652960159932</v>
      </c>
      <c r="J113" s="94" t="n">
        <v>0.04376622995970968</v>
      </c>
      <c r="K113" s="94" t="n">
        <v>1.584652960159932</v>
      </c>
      <c r="L113" s="94" t="n">
        <v>0.07476035631870484</v>
      </c>
      <c r="M113" s="94" t="n">
        <v>1.584652960159932</v>
      </c>
      <c r="N113" s="94" t="n">
        <v>0.08570563529019527</v>
      </c>
      <c r="O113" s="94" t="n">
        <v>1.584652960159932</v>
      </c>
    </row>
    <row r="114" ht="15" customHeight="1">
      <c r="F114" s="94" t="n">
        <v>0.04326805846521652</v>
      </c>
      <c r="G114" s="94" t="n">
        <v>1.617666563496597</v>
      </c>
      <c r="J114" s="94" t="n">
        <v>0.04326805846521652</v>
      </c>
      <c r="K114" s="94" t="n">
        <v>1.617666563496597</v>
      </c>
      <c r="L114" s="94" t="n">
        <v>0.07474093267494221</v>
      </c>
      <c r="M114" s="94" t="n">
        <v>1.617666563496597</v>
      </c>
      <c r="N114" s="94" t="n">
        <v>0.08597840795794404</v>
      </c>
      <c r="O114" s="94" t="n">
        <v>1.617666563496597</v>
      </c>
    </row>
    <row r="115" ht="15" customHeight="1">
      <c r="F115" s="94" t="n">
        <v>0.04226954124684761</v>
      </c>
      <c r="G115" s="94" t="n">
        <v>1.650680166833263</v>
      </c>
      <c r="J115" s="94" t="n">
        <v>0.04226954124684761</v>
      </c>
      <c r="K115" s="94" t="n">
        <v>1.650680166833263</v>
      </c>
      <c r="L115" s="94" t="n">
        <v>0.07690990787840665</v>
      </c>
      <c r="M115" s="94" t="n">
        <v>1.650680166833263</v>
      </c>
      <c r="N115" s="94" t="n">
        <v>0.08660421014059171</v>
      </c>
      <c r="O115" s="94" t="n">
        <v>1.650680166833263</v>
      </c>
    </row>
    <row r="116" ht="15" customHeight="1">
      <c r="F116" s="94" t="n">
        <v>0.04481907106404474</v>
      </c>
      <c r="G116" s="94" t="n">
        <v>1.683693770169928</v>
      </c>
      <c r="J116" s="94" t="n">
        <v>0.04481907106404474</v>
      </c>
      <c r="K116" s="94" t="n">
        <v>1.683693770169928</v>
      </c>
      <c r="L116" s="94" t="n">
        <v>0.07441595246497192</v>
      </c>
      <c r="M116" s="94" t="n">
        <v>1.683693770169928</v>
      </c>
      <c r="N116" s="94" t="n">
        <v>0.0892417365661699</v>
      </c>
      <c r="O116" s="94" t="n">
        <v>1.683693770169928</v>
      </c>
    </row>
    <row r="117" ht="15" customHeight="1">
      <c r="F117" s="94" t="n">
        <v>0.04368724330310197</v>
      </c>
      <c r="G117" s="94" t="n">
        <v>1.716707373506593</v>
      </c>
      <c r="J117" s="94" t="n">
        <v>0.04368724330310197</v>
      </c>
      <c r="K117" s="94" t="n">
        <v>1.716707373506593</v>
      </c>
      <c r="L117" s="94" t="n">
        <v>0.07387952417853433</v>
      </c>
      <c r="M117" s="94" t="n">
        <v>1.716707373506593</v>
      </c>
      <c r="N117" s="94" t="n">
        <v>0.08447087391755791</v>
      </c>
      <c r="O117" s="94" t="n">
        <v>1.716707373506593</v>
      </c>
    </row>
    <row r="118" ht="15" customHeight="1">
      <c r="F118" s="94" t="n">
        <v>0.0437368604076049</v>
      </c>
      <c r="G118" s="94" t="n">
        <v>1.749720976843258</v>
      </c>
      <c r="J118" s="94" t="n">
        <v>0.0437368604076049</v>
      </c>
      <c r="K118" s="94" t="n">
        <v>1.749720976843258</v>
      </c>
      <c r="L118" s="94" t="n">
        <v>0.07790772023616989</v>
      </c>
      <c r="M118" s="94" t="n">
        <v>1.749720976843258</v>
      </c>
      <c r="N118" s="94" t="n">
        <v>0.08783532219090151</v>
      </c>
      <c r="O118" s="94" t="n">
        <v>1.749720976843258</v>
      </c>
    </row>
    <row r="119" ht="15" customHeight="1">
      <c r="F119" s="94" t="n">
        <v>0.04428156889444857</v>
      </c>
      <c r="G119" s="94" t="n">
        <v>1.782734580179924</v>
      </c>
      <c r="J119" s="94" t="n">
        <v>0.04428156889444857</v>
      </c>
      <c r="K119" s="94" t="n">
        <v>1.782734580179924</v>
      </c>
      <c r="L119" s="94" t="n">
        <v>0.07811361251736942</v>
      </c>
      <c r="M119" s="94" t="n">
        <v>1.782734580179924</v>
      </c>
      <c r="N119" s="94" t="n">
        <v>0.08548568867744669</v>
      </c>
      <c r="O119" s="94" t="n">
        <v>1.782734580179924</v>
      </c>
    </row>
    <row r="120" ht="15" customHeight="1">
      <c r="F120" s="94" t="n">
        <v>0.04502028137567578</v>
      </c>
      <c r="G120" s="94" t="n">
        <v>1.815748183516589</v>
      </c>
      <c r="J120" s="94" t="n">
        <v>0.04502028137567578</v>
      </c>
      <c r="K120" s="94" t="n">
        <v>1.815748183516589</v>
      </c>
      <c r="L120" s="94" t="n">
        <v>0.07814264125641597</v>
      </c>
      <c r="M120" s="94" t="n">
        <v>1.815748183516589</v>
      </c>
      <c r="N120" s="94" t="n">
        <v>0.08912015426330548</v>
      </c>
      <c r="O120" s="94" t="n">
        <v>1.815748183516589</v>
      </c>
    </row>
    <row r="121" ht="15" customHeight="1">
      <c r="F121" s="94" t="n">
        <v>0.04652069349843556</v>
      </c>
      <c r="G121" s="94" t="n">
        <v>1.848761786853254</v>
      </c>
      <c r="J121" s="94" t="n">
        <v>0.04652069349843556</v>
      </c>
      <c r="K121" s="94" t="n">
        <v>1.848761786853254</v>
      </c>
      <c r="L121" s="94" t="n">
        <v>0.07761454773056814</v>
      </c>
      <c r="M121" s="94" t="n">
        <v>1.848761786853254</v>
      </c>
      <c r="N121" s="94" t="n">
        <v>0.08681418061477199</v>
      </c>
      <c r="O121" s="94" t="n">
        <v>1.848761786853254</v>
      </c>
    </row>
    <row r="122" ht="15" customHeight="1">
      <c r="F122" s="94" t="n">
        <v>0.04588349118638911</v>
      </c>
      <c r="G122" s="94" t="n">
        <v>1.881775390189919</v>
      </c>
      <c r="J122" s="94" t="n">
        <v>0.04588349118638911</v>
      </c>
      <c r="K122" s="94" t="n">
        <v>1.881775390189919</v>
      </c>
      <c r="L122" s="94" t="n">
        <v>0.07885929637444333</v>
      </c>
      <c r="M122" s="94" t="n">
        <v>1.881775390189919</v>
      </c>
      <c r="N122" s="94" t="n">
        <v>0.08618485947608465</v>
      </c>
      <c r="O122" s="94" t="n">
        <v>1.881775390189919</v>
      </c>
    </row>
    <row r="123" ht="15" customHeight="1">
      <c r="F123" s="94" t="n">
        <v>0.04698194364746036</v>
      </c>
      <c r="G123" s="94" t="n">
        <v>1.914788993526585</v>
      </c>
      <c r="J123" s="94" t="n">
        <v>0.04698194364746036</v>
      </c>
      <c r="K123" s="94" t="n">
        <v>1.914788993526585</v>
      </c>
      <c r="L123" s="94" t="n">
        <v>0.07934900675300603</v>
      </c>
      <c r="M123" s="94" t="n">
        <v>1.914788993526585</v>
      </c>
      <c r="N123" s="94" t="n">
        <v>0.08958282588828893</v>
      </c>
      <c r="O123" s="94" t="n">
        <v>1.914788993526585</v>
      </c>
    </row>
    <row r="124" ht="15" customHeight="1">
      <c r="F124" s="94" t="n">
        <v>0.04646383531617357</v>
      </c>
      <c r="G124" s="94" t="n">
        <v>1.94780259686325</v>
      </c>
      <c r="J124" s="94" t="n">
        <v>0.04646383531617357</v>
      </c>
      <c r="K124" s="94" t="n">
        <v>1.94780259686325</v>
      </c>
      <c r="L124" s="94" t="n">
        <v>0.07598099551897972</v>
      </c>
      <c r="M124" s="94" t="n">
        <v>1.94780259686325</v>
      </c>
      <c r="N124" s="94" t="n">
        <v>0.08544742960413451</v>
      </c>
      <c r="O124" s="94" t="n">
        <v>1.94780259686325</v>
      </c>
    </row>
    <row r="125" ht="15" customHeight="1">
      <c r="F125" s="94" t="n">
        <v>0.04604168217198082</v>
      </c>
      <c r="G125" s="94" t="n">
        <v>1.980816200199915</v>
      </c>
      <c r="J125" s="94" t="n">
        <v>0.04604168217198082</v>
      </c>
      <c r="K125" s="94" t="n">
        <v>1.980816200199915</v>
      </c>
      <c r="L125" s="94" t="n">
        <v>0.07612038805206926</v>
      </c>
      <c r="M125" s="94" t="n">
        <v>1.980816200199915</v>
      </c>
      <c r="N125" s="94" t="n">
        <v>0.0874628743277016</v>
      </c>
      <c r="O125" s="94" t="n">
        <v>1.980816200199915</v>
      </c>
    </row>
    <row r="126" ht="15" customHeight="1">
      <c r="F126" s="94" t="n">
        <v>0.04777626015428334</v>
      </c>
      <c r="G126" s="94" t="n">
        <v>2.013829803536581</v>
      </c>
      <c r="J126" s="94" t="n">
        <v>0.04777626015428334</v>
      </c>
      <c r="K126" s="94" t="n">
        <v>2.013829803536581</v>
      </c>
      <c r="L126" s="94" t="n">
        <v>0.08078296256771483</v>
      </c>
      <c r="M126" s="94" t="n">
        <v>2.013829803536581</v>
      </c>
      <c r="N126" s="94" t="n">
        <v>0.08719631129611982</v>
      </c>
      <c r="O126" s="94" t="n">
        <v>2.013829803536581</v>
      </c>
    </row>
    <row r="127" ht="15" customHeight="1">
      <c r="F127" s="94" t="n">
        <v>0.04683313969231021</v>
      </c>
      <c r="G127" s="94" t="n">
        <v>2.046843406873246</v>
      </c>
      <c r="J127" s="94" t="n">
        <v>0.04683313969231021</v>
      </c>
      <c r="K127" s="94" t="n">
        <v>2.046843406873246</v>
      </c>
      <c r="L127" s="94" t="n">
        <v>0.07982800035515206</v>
      </c>
      <c r="M127" s="94" t="n">
        <v>2.046843406873246</v>
      </c>
      <c r="N127" s="94" t="n">
        <v>0.0862880891880785</v>
      </c>
      <c r="O127" s="94" t="n">
        <v>2.046843406873246</v>
      </c>
    </row>
    <row r="128" ht="15" customHeight="1">
      <c r="F128" s="94" t="n">
        <v>0.04753498504239576</v>
      </c>
      <c r="G128" s="94" t="n">
        <v>2.079857010209911</v>
      </c>
      <c r="J128" s="94" t="n">
        <v>0.04753498504239576</v>
      </c>
      <c r="K128" s="94" t="n">
        <v>2.079857010209911</v>
      </c>
      <c r="L128" s="94" t="n">
        <v>0.07755185974282762</v>
      </c>
      <c r="M128" s="94" t="n">
        <v>2.079857010209911</v>
      </c>
      <c r="N128" s="94" t="n">
        <v>0.08724837175560031</v>
      </c>
      <c r="O128" s="94" t="n">
        <v>2.079857010209911</v>
      </c>
    </row>
    <row r="129" ht="15" customHeight="1">
      <c r="F129" s="94" t="n">
        <v>0.04828845269841243</v>
      </c>
      <c r="G129" s="94" t="n">
        <v>2.112870613546576</v>
      </c>
      <c r="J129" s="94" t="n">
        <v>0.04828845269841243</v>
      </c>
      <c r="K129" s="94" t="n">
        <v>2.112870613546576</v>
      </c>
      <c r="L129" s="94" t="n">
        <v>0.07898460022899499</v>
      </c>
      <c r="M129" s="94" t="n">
        <v>2.112870613546576</v>
      </c>
      <c r="N129" s="94" t="n">
        <v>0.08631586867822499</v>
      </c>
      <c r="O129" s="94" t="n">
        <v>2.112870613546576</v>
      </c>
    </row>
    <row r="130" ht="15" customHeight="1">
      <c r="F130" s="94" t="n">
        <v>0.0474397829741778</v>
      </c>
      <c r="G130" s="94" t="n">
        <v>2.145884216883242</v>
      </c>
      <c r="J130" s="94" t="n">
        <v>0.0474397829741778</v>
      </c>
      <c r="K130" s="94" t="n">
        <v>2.145884216883242</v>
      </c>
      <c r="L130" s="94" t="n">
        <v>0.07989531032215202</v>
      </c>
      <c r="M130" s="94" t="n">
        <v>2.145884216883242</v>
      </c>
      <c r="N130" s="94" t="n">
        <v>0.08841825873379044</v>
      </c>
      <c r="O130" s="94" t="n">
        <v>2.145884216883242</v>
      </c>
    </row>
    <row r="131" ht="15" customHeight="1">
      <c r="F131" s="94" t="n">
        <v>0.04879953295575162</v>
      </c>
      <c r="G131" s="94" t="n">
        <v>2.178897820219907</v>
      </c>
      <c r="J131" s="94" t="n">
        <v>0.04879953295575162</v>
      </c>
      <c r="K131" s="94" t="n">
        <v>2.178897820219907</v>
      </c>
      <c r="L131" s="94" t="n">
        <v>0.08181400172886089</v>
      </c>
      <c r="M131" s="94" t="n">
        <v>2.178897820219907</v>
      </c>
      <c r="N131" s="94" t="n">
        <v>0.08746199448905112</v>
      </c>
      <c r="O131" s="94" t="n">
        <v>2.178897820219907</v>
      </c>
    </row>
    <row r="132" ht="15" customHeight="1">
      <c r="F132" s="94" t="n">
        <v>0.04798493208955107</v>
      </c>
      <c r="G132" s="94" t="n">
        <v>2.211911423556572</v>
      </c>
      <c r="J132" s="94" t="n">
        <v>0.04798493208955107</v>
      </c>
      <c r="K132" s="94" t="n">
        <v>2.211911423556572</v>
      </c>
      <c r="L132" s="94" t="n">
        <v>0.0811357018085534</v>
      </c>
      <c r="M132" s="94" t="n">
        <v>2.211911423556572</v>
      </c>
      <c r="N132" s="94" t="n">
        <v>0.0898320946616727</v>
      </c>
      <c r="O132" s="94" t="n">
        <v>2.211911423556572</v>
      </c>
    </row>
    <row r="133" ht="15" customHeight="1">
      <c r="F133" s="94" t="n">
        <v>0.04703884319103108</v>
      </c>
      <c r="G133" s="94" t="n">
        <v>2.244925026893237</v>
      </c>
      <c r="J133" s="94" t="n">
        <v>0.04703884319103108</v>
      </c>
      <c r="K133" s="94" t="n">
        <v>2.244925026893237</v>
      </c>
      <c r="L133" s="94" t="n">
        <v>0.08137330921517885</v>
      </c>
      <c r="M133" s="94" t="n">
        <v>2.244925026893237</v>
      </c>
      <c r="N133" s="94" t="n">
        <v>0.08736187490487071</v>
      </c>
      <c r="O133" s="94" t="n">
        <v>2.244925026893237</v>
      </c>
    </row>
    <row r="134" ht="15" customHeight="1">
      <c r="F134" s="94" t="n">
        <v>0.04804614946940498</v>
      </c>
      <c r="G134" s="94" t="n">
        <v>2.277938630229903</v>
      </c>
      <c r="J134" s="94" t="n">
        <v>0.04804614946940498</v>
      </c>
      <c r="K134" s="94" t="n">
        <v>2.277938630229903</v>
      </c>
      <c r="L134" s="94" t="n">
        <v>0.08177169766111041</v>
      </c>
      <c r="M134" s="94" t="n">
        <v>2.277938630229903</v>
      </c>
      <c r="N134" s="94" t="n">
        <v>0.08868395625443792</v>
      </c>
      <c r="O134" s="94" t="n">
        <v>2.277938630229903</v>
      </c>
    </row>
    <row r="135" ht="15" customHeight="1">
      <c r="F135" s="94" t="n">
        <v>0.04903166011332843</v>
      </c>
      <c r="G135" s="94" t="n">
        <v>2.310952233566568</v>
      </c>
      <c r="J135" s="94" t="n">
        <v>0.04903166011332843</v>
      </c>
      <c r="K135" s="94" t="n">
        <v>2.310952233566568</v>
      </c>
      <c r="L135" s="94" t="n">
        <v>0.0814894982213564</v>
      </c>
      <c r="M135" s="94" t="n">
        <v>2.310952233566568</v>
      </c>
      <c r="N135" s="94" t="n">
        <v>0.08580260618198274</v>
      </c>
      <c r="O135" s="94" t="n">
        <v>2.310952233566568</v>
      </c>
    </row>
    <row r="136" ht="15" customHeight="1">
      <c r="F136" s="94" t="n">
        <v>0.04776038565612566</v>
      </c>
      <c r="G136" s="94" t="n">
        <v>2.343965836903233</v>
      </c>
      <c r="J136" s="94" t="n">
        <v>0.04776038565612566</v>
      </c>
      <c r="K136" s="94" t="n">
        <v>2.343965836903233</v>
      </c>
      <c r="L136" s="94" t="n">
        <v>0.08161469822941923</v>
      </c>
      <c r="M136" s="94" t="n">
        <v>2.343965836903233</v>
      </c>
      <c r="N136" s="94" t="n">
        <v>0.08993497134327086</v>
      </c>
      <c r="O136" s="94" t="n">
        <v>2.343965836903233</v>
      </c>
    </row>
    <row r="137" ht="15" customHeight="1">
      <c r="F137" s="94" t="n">
        <v>0.04826188591705213</v>
      </c>
      <c r="G137" s="94" t="n">
        <v>2.376979440239898</v>
      </c>
      <c r="J137" s="94" t="n">
        <v>0.04826188591705213</v>
      </c>
      <c r="K137" s="94" t="n">
        <v>2.376979440239898</v>
      </c>
      <c r="L137" s="94" t="n">
        <v>0.0808224995654569</v>
      </c>
      <c r="M137" s="94" t="n">
        <v>2.376979440239898</v>
      </c>
      <c r="N137" s="94" t="n">
        <v>0.08678347445859429</v>
      </c>
      <c r="O137" s="94" t="n">
        <v>2.376979440239898</v>
      </c>
    </row>
    <row r="138" ht="15" customHeight="1">
      <c r="F138" s="94" t="n">
        <v>0.05002232326032059</v>
      </c>
      <c r="G138" s="94" t="n">
        <v>2.409993043576564</v>
      </c>
      <c r="J138" s="94" t="n">
        <v>0.05002232326032059</v>
      </c>
      <c r="K138" s="94" t="n">
        <v>2.409993043576564</v>
      </c>
      <c r="L138" s="94" t="n">
        <v>0.08244000289988128</v>
      </c>
      <c r="M138" s="94" t="n">
        <v>2.409993043576564</v>
      </c>
      <c r="N138" s="94" t="n">
        <v>0.08720831446243503</v>
      </c>
      <c r="O138" s="94" t="n">
        <v>2.409993043576564</v>
      </c>
    </row>
    <row r="139" ht="15" customHeight="1">
      <c r="F139" s="94" t="n">
        <v>0.04844316726239412</v>
      </c>
      <c r="G139" s="94" t="n">
        <v>2.443006646913229</v>
      </c>
      <c r="J139" s="94" t="n">
        <v>0.04844316726239412</v>
      </c>
      <c r="K139" s="94" t="n">
        <v>2.443006646913229</v>
      </c>
      <c r="L139" s="94" t="n">
        <v>0.08215766118046294</v>
      </c>
      <c r="M139" s="94" t="n">
        <v>2.443006646913229</v>
      </c>
      <c r="N139" s="94" t="n">
        <v>0.08813931251296989</v>
      </c>
      <c r="O139" s="94" t="n">
        <v>2.443006646913229</v>
      </c>
    </row>
    <row r="140" ht="15" customHeight="1">
      <c r="F140" s="94" t="n">
        <v>0.04787057816736129</v>
      </c>
      <c r="G140" s="94" t="n">
        <v>2.476020250249894</v>
      </c>
      <c r="J140" s="94" t="n">
        <v>0.04787057816736129</v>
      </c>
      <c r="K140" s="94" t="n">
        <v>2.476020250249894</v>
      </c>
      <c r="L140" s="94" t="n">
        <v>0.08236309770398904</v>
      </c>
      <c r="M140" s="94" t="n">
        <v>2.476020250249894</v>
      </c>
      <c r="N140" s="94" t="n">
        <v>0.08777280700708316</v>
      </c>
      <c r="O140" s="94" t="n">
        <v>2.476020250249894</v>
      </c>
    </row>
    <row r="141" ht="15" customHeight="1">
      <c r="F141" s="94" t="n">
        <v>0.04938640350354158</v>
      </c>
      <c r="G141" s="94" t="n">
        <v>2.509033853586559</v>
      </c>
      <c r="J141" s="94" t="n">
        <v>0.04938640350354158</v>
      </c>
      <c r="K141" s="94" t="n">
        <v>2.509033853586559</v>
      </c>
      <c r="L141" s="94" t="n">
        <v>0.08057960525531235</v>
      </c>
      <c r="M141" s="94" t="n">
        <v>2.509033853586559</v>
      </c>
      <c r="N141" s="94" t="n">
        <v>0.08824605329611822</v>
      </c>
      <c r="O141" s="94" t="n">
        <v>2.509033853586559</v>
      </c>
    </row>
    <row r="142" ht="15" customHeight="1">
      <c r="F142" s="94" t="n">
        <v>0.04857764963387056</v>
      </c>
      <c r="G142" s="94" t="n">
        <v>2.542047456923225</v>
      </c>
      <c r="J142" s="94" t="n">
        <v>0.04857764963387056</v>
      </c>
      <c r="K142" s="94" t="n">
        <v>2.542047456923225</v>
      </c>
      <c r="L142" s="94" t="n">
        <v>0.08088969896307678</v>
      </c>
      <c r="M142" s="94" t="n">
        <v>2.542047456923225</v>
      </c>
      <c r="N142" s="94" t="n">
        <v>0.08884564107407661</v>
      </c>
      <c r="O142" s="94" t="n">
        <v>2.542047456923225</v>
      </c>
    </row>
    <row r="143" ht="15" customHeight="1">
      <c r="F143" s="94" t="n">
        <v>0.04858813808241582</v>
      </c>
      <c r="G143" s="94" t="n">
        <v>2.57506106025989</v>
      </c>
      <c r="J143" s="94" t="n">
        <v>0.04858813808241582</v>
      </c>
      <c r="K143" s="94" t="n">
        <v>2.57506106025989</v>
      </c>
      <c r="L143" s="94" t="n">
        <v>0.07949883692383114</v>
      </c>
      <c r="M143" s="94" t="n">
        <v>2.57506106025989</v>
      </c>
      <c r="N143" s="94" t="n">
        <v>0.08509360613468245</v>
      </c>
      <c r="O143" s="94" t="n">
        <v>2.57506106025989</v>
      </c>
    </row>
    <row r="144" ht="15" customHeight="1">
      <c r="F144" s="94" t="n">
        <v>0.04875953463778973</v>
      </c>
      <c r="G144" s="94" t="n">
        <v>2.608074663596555</v>
      </c>
      <c r="J144" s="94" t="n">
        <v>0.04875953463778973</v>
      </c>
      <c r="K144" s="94" t="n">
        <v>2.608074663596555</v>
      </c>
      <c r="L144" s="94" t="n">
        <v>0.08199086342812742</v>
      </c>
      <c r="M144" s="94" t="n">
        <v>2.608074663596555</v>
      </c>
      <c r="N144" s="94" t="n">
        <v>0.08690015836469357</v>
      </c>
      <c r="O144" s="94" t="n">
        <v>2.608074663596555</v>
      </c>
    </row>
    <row r="145" ht="15" customHeight="1">
      <c r="F145" s="94" t="n">
        <v>0.0476243187270615</v>
      </c>
      <c r="G145" s="94" t="n">
        <v>2.64108826693322</v>
      </c>
      <c r="J145" s="94" t="n">
        <v>0.0476243187270615</v>
      </c>
      <c r="K145" s="94" t="n">
        <v>2.64108826693322</v>
      </c>
      <c r="L145" s="94" t="n">
        <v>0.08232322005778332</v>
      </c>
      <c r="M145" s="94" t="n">
        <v>2.64108826693322</v>
      </c>
      <c r="N145" s="94" t="n">
        <v>0.08577495617233706</v>
      </c>
      <c r="O145" s="94" t="n">
        <v>2.64108826693322</v>
      </c>
    </row>
    <row r="146" ht="15" customHeight="1">
      <c r="F146" s="94" t="n">
        <v>0.04817218355881406</v>
      </c>
      <c r="G146" s="94" t="n">
        <v>2.674101870269886</v>
      </c>
      <c r="J146" s="94" t="n">
        <v>0.04817218355881406</v>
      </c>
      <c r="K146" s="94" t="n">
        <v>2.674101870269886</v>
      </c>
      <c r="L146" s="94" t="n">
        <v>0.081969702571367</v>
      </c>
      <c r="M146" s="94" t="n">
        <v>2.674101870269886</v>
      </c>
      <c r="N146" s="94" t="n">
        <v>0.08653412800329779</v>
      </c>
      <c r="O146" s="94" t="n">
        <v>2.674101870269886</v>
      </c>
    </row>
    <row r="147" ht="15" customHeight="1">
      <c r="F147" s="94" t="n">
        <v>0.04935015764052745</v>
      </c>
      <c r="G147" s="94" t="n">
        <v>2.707115473606551</v>
      </c>
      <c r="J147" s="94" t="n">
        <v>0.04935015764052745</v>
      </c>
      <c r="K147" s="94" t="n">
        <v>2.707115473606551</v>
      </c>
      <c r="L147" s="94" t="n">
        <v>0.08150635671249261</v>
      </c>
      <c r="M147" s="94" t="n">
        <v>2.707115473606551</v>
      </c>
      <c r="N147" s="94" t="n">
        <v>0.08386179596784848</v>
      </c>
      <c r="O147" s="94" t="n">
        <v>2.707115473606551</v>
      </c>
    </row>
    <row r="148" ht="15" customHeight="1">
      <c r="F148" s="94" t="n">
        <v>0.04870691203063998</v>
      </c>
      <c r="G148" s="94" t="n">
        <v>2.740129076943216</v>
      </c>
      <c r="J148" s="94" t="n">
        <v>0.04870691203063998</v>
      </c>
      <c r="K148" s="94" t="n">
        <v>2.740129076943216</v>
      </c>
      <c r="L148" s="94" t="n">
        <v>0.07824490854073726</v>
      </c>
      <c r="M148" s="94" t="n">
        <v>2.740129076943216</v>
      </c>
      <c r="N148" s="94" t="n">
        <v>0.08752865179111828</v>
      </c>
      <c r="O148" s="94" t="n">
        <v>2.740129076943216</v>
      </c>
    </row>
    <row r="149" ht="15" customHeight="1">
      <c r="F149" s="94" t="n">
        <v>0.04791586866842426</v>
      </c>
      <c r="G149" s="94" t="n">
        <v>2.773142680279881</v>
      </c>
      <c r="J149" s="94" t="n">
        <v>0.04791586866842426</v>
      </c>
      <c r="K149" s="94" t="n">
        <v>2.773142680279881</v>
      </c>
      <c r="L149" s="94" t="n">
        <v>0.0802419039642092</v>
      </c>
      <c r="M149" s="94" t="n">
        <v>2.773142680279881</v>
      </c>
      <c r="N149" s="94" t="n">
        <v>0.08544438163358521</v>
      </c>
      <c r="O149" s="94" t="n">
        <v>2.773142680279881</v>
      </c>
    </row>
    <row r="150" ht="15" customHeight="1">
      <c r="F150" s="94" t="n">
        <v>0.04822230918270009</v>
      </c>
      <c r="G150" s="94" t="n">
        <v>2.806156283616547</v>
      </c>
      <c r="J150" s="94" t="n">
        <v>0.04822230918270009</v>
      </c>
      <c r="K150" s="94" t="n">
        <v>2.806156283616547</v>
      </c>
      <c r="L150" s="94" t="n">
        <v>0.07829943880557087</v>
      </c>
      <c r="M150" s="94" t="n">
        <v>2.806156283616547</v>
      </c>
      <c r="N150" s="94" t="n">
        <v>0.08550312983248907</v>
      </c>
      <c r="O150" s="94" t="n">
        <v>2.806156283616547</v>
      </c>
    </row>
    <row r="151" ht="15" customHeight="1">
      <c r="F151" s="94" t="n">
        <v>0.04697649285177648</v>
      </c>
      <c r="G151" s="94" t="n">
        <v>2.839169886953212</v>
      </c>
      <c r="J151" s="94" t="n">
        <v>0.04697649285177648</v>
      </c>
      <c r="K151" s="94" t="n">
        <v>2.839169886953212</v>
      </c>
      <c r="L151" s="94" t="n">
        <v>0.0765213291023184</v>
      </c>
      <c r="M151" s="94" t="n">
        <v>2.839169886953212</v>
      </c>
      <c r="N151" s="94" t="n">
        <v>0.08457553706021344</v>
      </c>
      <c r="O151" s="94" t="n">
        <v>2.839169886953212</v>
      </c>
    </row>
    <row r="152" ht="15" customHeight="1">
      <c r="F152" s="94" t="n">
        <v>0.04615546473597181</v>
      </c>
      <c r="G152" s="94" t="n">
        <v>2.872183490289877</v>
      </c>
      <c r="J152" s="94" t="n">
        <v>0.04615546473597181</v>
      </c>
      <c r="K152" s="94" t="n">
        <v>2.872183490289877</v>
      </c>
      <c r="L152" s="94" t="n">
        <v>0.07473362096103679</v>
      </c>
      <c r="M152" s="94" t="n">
        <v>2.872183490289877</v>
      </c>
      <c r="N152" s="94" t="n">
        <v>0.08243911872258841</v>
      </c>
      <c r="O152" s="94" t="n">
        <v>2.872183490289877</v>
      </c>
    </row>
    <row r="153" ht="15" customHeight="1">
      <c r="F153" s="94" t="n">
        <v>0.04654548128468815</v>
      </c>
      <c r="G153" s="94" t="n">
        <v>2.905197093626542</v>
      </c>
      <c r="J153" s="94" t="n">
        <v>0.04654548128468815</v>
      </c>
      <c r="K153" s="94" t="n">
        <v>2.905197093626542</v>
      </c>
      <c r="L153" s="94" t="n">
        <v>0.07391575592831914</v>
      </c>
      <c r="M153" s="94" t="n">
        <v>2.905197093626542</v>
      </c>
      <c r="N153" s="94" t="n">
        <v>0.07913068085769613</v>
      </c>
      <c r="O153" s="94" t="n">
        <v>2.905197093626542</v>
      </c>
    </row>
    <row r="154" ht="15" customHeight="1">
      <c r="F154" s="94" t="n">
        <v>0.04590681967027653</v>
      </c>
      <c r="G154" s="94" t="n">
        <v>2.938210696963208</v>
      </c>
      <c r="J154" s="94" t="n">
        <v>0.04590681967027653</v>
      </c>
      <c r="K154" s="94" t="n">
        <v>2.938210696963208</v>
      </c>
      <c r="L154" s="94" t="n">
        <v>0.07528872644695841</v>
      </c>
      <c r="M154" s="94" t="n">
        <v>2.938210696963208</v>
      </c>
      <c r="N154" s="94" t="n">
        <v>0.07816854511616778</v>
      </c>
      <c r="O154" s="94" t="n">
        <v>2.938210696963208</v>
      </c>
    </row>
    <row r="155" ht="15" customHeight="1">
      <c r="F155" s="94" t="n">
        <v>0.04337437672017488</v>
      </c>
      <c r="G155" s="94" t="n">
        <v>2.971224300299873</v>
      </c>
      <c r="J155" s="94" t="n">
        <v>0.04337437672017488</v>
      </c>
      <c r="K155" s="94" t="n">
        <v>2.971224300299873</v>
      </c>
      <c r="L155" s="94" t="n">
        <v>0.0755104646635003</v>
      </c>
      <c r="M155" s="94" t="n">
        <v>2.971224300299873</v>
      </c>
      <c r="N155" s="94" t="n">
        <v>0.08047694525010796</v>
      </c>
      <c r="O155" s="94" t="n">
        <v>2.971224300299873</v>
      </c>
    </row>
    <row r="156" ht="15" customHeight="1">
      <c r="F156" s="94" t="n">
        <v>0.04281449865014412</v>
      </c>
      <c r="G156" s="94" t="n">
        <v>3.004237903636538</v>
      </c>
      <c r="J156" s="94" t="n">
        <v>0.04281449865014412</v>
      </c>
      <c r="K156" s="94" t="n">
        <v>3.004237903636538</v>
      </c>
      <c r="L156" s="94" t="n">
        <v>0.0723149759838638</v>
      </c>
      <c r="M156" s="94" t="n">
        <v>3.004237903636538</v>
      </c>
      <c r="N156" s="94" t="n">
        <v>0.078120978287866</v>
      </c>
      <c r="O156" s="94" t="n">
        <v>3.004237903636538</v>
      </c>
    </row>
    <row r="157" ht="15" customHeight="1">
      <c r="F157" s="94" t="n">
        <v>0.04318248739166023</v>
      </c>
      <c r="G157" s="94" t="n">
        <v>3.037251506973203</v>
      </c>
      <c r="J157" s="94" t="n">
        <v>0.04318248739166023</v>
      </c>
      <c r="K157" s="94" t="n">
        <v>3.037251506973203</v>
      </c>
      <c r="L157" s="94" t="n">
        <v>0.07378640418185239</v>
      </c>
      <c r="M157" s="94" t="n">
        <v>3.037251506973203</v>
      </c>
      <c r="N157" s="94" t="n">
        <v>0.07607760449438543</v>
      </c>
      <c r="O157" s="94" t="n">
        <v>3.037251506973203</v>
      </c>
    </row>
    <row r="158" ht="15" customHeight="1">
      <c r="F158" s="94" t="n">
        <v>0.0421326648495525</v>
      </c>
      <c r="G158" s="94" t="n">
        <v>3.070265110309869</v>
      </c>
      <c r="J158" s="94" t="n">
        <v>0.0421326648495525</v>
      </c>
      <c r="K158" s="94" t="n">
        <v>3.070265110309869</v>
      </c>
      <c r="L158" s="94" t="n">
        <v>0.07170639027618535</v>
      </c>
      <c r="M158" s="94" t="n">
        <v>3.070265110309869</v>
      </c>
      <c r="N158" s="94" t="n">
        <v>0.07708385569530911</v>
      </c>
      <c r="O158" s="94" t="n">
        <v>3.070265110309869</v>
      </c>
    </row>
    <row r="159" ht="15" customHeight="1">
      <c r="F159" s="94" t="n">
        <v>0.04112920522725001</v>
      </c>
      <c r="G159" s="94" t="n">
        <v>3.103278713646534</v>
      </c>
      <c r="J159" s="94" t="n">
        <v>0.04112920522725001</v>
      </c>
      <c r="K159" s="94" t="n">
        <v>3.103278713646534</v>
      </c>
      <c r="L159" s="94" t="n">
        <v>0.0711861943658056</v>
      </c>
      <c r="M159" s="94" t="n">
        <v>3.103278713646534</v>
      </c>
      <c r="N159" s="94" t="n">
        <v>0.07410438962942148</v>
      </c>
      <c r="O159" s="94" t="n">
        <v>3.103278713646534</v>
      </c>
    </row>
    <row r="160" ht="15" customHeight="1">
      <c r="F160" s="94" t="n">
        <v>0.03951740558064617</v>
      </c>
      <c r="G160" s="94" t="n">
        <v>3.136292316983199</v>
      </c>
      <c r="J160" s="94" t="n">
        <v>0.03951740558064617</v>
      </c>
      <c r="K160" s="94" t="n">
        <v>3.136292316983199</v>
      </c>
      <c r="L160" s="94" t="n">
        <v>0.07037160183492405</v>
      </c>
      <c r="M160" s="94" t="n">
        <v>3.136292316983199</v>
      </c>
      <c r="N160" s="94" t="n">
        <v>0.07213133601804543</v>
      </c>
      <c r="O160" s="94" t="n">
        <v>3.136292316983199</v>
      </c>
    </row>
    <row r="161" ht="15" customHeight="1">
      <c r="F161" s="94" t="n">
        <v>0.03908978062146932</v>
      </c>
      <c r="G161" s="94" t="n">
        <v>3.169305920319864</v>
      </c>
      <c r="J161" s="94" t="n">
        <v>0.03908978062146932</v>
      </c>
      <c r="K161" s="94" t="n">
        <v>3.169305920319864</v>
      </c>
      <c r="L161" s="94" t="n">
        <v>0.0711668281968092</v>
      </c>
      <c r="M161" s="94" t="n">
        <v>3.169305920319864</v>
      </c>
      <c r="N161" s="94" t="n">
        <v>0.07135538871379976</v>
      </c>
      <c r="O161" s="94" t="n">
        <v>3.169305920319864</v>
      </c>
    </row>
    <row r="162" ht="15" customHeight="1">
      <c r="F162" s="94" t="n">
        <v>0.04000865187677934</v>
      </c>
      <c r="G162" s="94" t="n">
        <v>3.20231952365653</v>
      </c>
      <c r="J162" s="94" t="n">
        <v>0.04000865187677934</v>
      </c>
      <c r="K162" s="94" t="n">
        <v>3.20231952365653</v>
      </c>
      <c r="L162" s="94" t="n">
        <v>0.07004714792533945</v>
      </c>
      <c r="M162" s="94" t="n">
        <v>3.20231952365653</v>
      </c>
      <c r="N162" s="94" t="n">
        <v>0.0695521852348058</v>
      </c>
      <c r="O162" s="94" t="n">
        <v>3.20231952365653</v>
      </c>
    </row>
    <row r="163" ht="15" customHeight="1">
      <c r="F163" s="94" t="n">
        <v>0.03769610486371391</v>
      </c>
      <c r="G163" s="94" t="n">
        <v>3.235333126993195</v>
      </c>
      <c r="J163" s="94" t="n">
        <v>0.03769610486371391</v>
      </c>
      <c r="K163" s="94" t="n">
        <v>3.235333126993195</v>
      </c>
      <c r="L163" s="94" t="n">
        <v>0.06730917038201886</v>
      </c>
      <c r="M163" s="94" t="n">
        <v>3.235333126993195</v>
      </c>
      <c r="N163" s="94" t="n">
        <v>0.06929582088906615</v>
      </c>
      <c r="O163" s="94" t="n">
        <v>3.235333126993195</v>
      </c>
    </row>
    <row r="164" ht="15" customHeight="1">
      <c r="F164" s="94" t="n">
        <v>0.03812916785228984</v>
      </c>
      <c r="G164" s="94" t="n">
        <v>3.26834673032986</v>
      </c>
      <c r="J164" s="94" t="n">
        <v>0.03812916785228984</v>
      </c>
      <c r="K164" s="94" t="n">
        <v>3.26834673032986</v>
      </c>
      <c r="L164" s="94" t="n">
        <v>0.06744309060716773</v>
      </c>
      <c r="M164" s="94" t="n">
        <v>3.26834673032986</v>
      </c>
      <c r="N164" s="94" t="n">
        <v>0.06812959515777918</v>
      </c>
      <c r="O164" s="94" t="n">
        <v>3.26834673032986</v>
      </c>
    </row>
    <row r="165" ht="15" customHeight="1">
      <c r="F165" s="94" t="n">
        <v>0.03743063267903896</v>
      </c>
      <c r="G165" s="94" t="n">
        <v>3.301360333666525</v>
      </c>
      <c r="J165" s="94" t="n">
        <v>0.03743063267903896</v>
      </c>
      <c r="K165" s="94" t="n">
        <v>3.301360333666525</v>
      </c>
      <c r="L165" s="94" t="n">
        <v>0.06723501793530247</v>
      </c>
      <c r="M165" s="94" t="n">
        <v>3.301360333666525</v>
      </c>
      <c r="N165" s="94" t="n">
        <v>0.06571009331239933</v>
      </c>
      <c r="O165" s="94" t="n">
        <v>3.301360333666525</v>
      </c>
    </row>
    <row r="166" ht="15" customHeight="1">
      <c r="F166" s="94" t="n">
        <v>0.0364579471389741</v>
      </c>
      <c r="G166" s="94" t="n">
        <v>3.334373937003191</v>
      </c>
      <c r="J166" s="94" t="n">
        <v>0.0364579471389741</v>
      </c>
      <c r="K166" s="94" t="n">
        <v>3.334373937003191</v>
      </c>
      <c r="L166" s="94" t="n">
        <v>0.06595916137973865</v>
      </c>
      <c r="M166" s="94" t="n">
        <v>3.334373937003191</v>
      </c>
      <c r="N166" s="94" t="n">
        <v>0.06625080584519956</v>
      </c>
      <c r="O166" s="94" t="n">
        <v>3.334373937003191</v>
      </c>
    </row>
    <row r="167" ht="15" customHeight="1">
      <c r="F167" s="94" t="n">
        <v>0.03603786989177889</v>
      </c>
      <c r="G167" s="94" t="n">
        <v>3.367387540339856</v>
      </c>
      <c r="J167" s="94" t="n">
        <v>0.03603786989177889</v>
      </c>
      <c r="K167" s="94" t="n">
        <v>3.367387540339856</v>
      </c>
      <c r="L167" s="94" t="n">
        <v>0.06469742341595583</v>
      </c>
      <c r="M167" s="94" t="n">
        <v>3.367387540339856</v>
      </c>
      <c r="N167" s="94" t="n">
        <v>0.06345542463729682</v>
      </c>
      <c r="O167" s="94" t="n">
        <v>3.367387540339856</v>
      </c>
    </row>
    <row r="168" ht="15" customHeight="1">
      <c r="F168" s="94" t="n">
        <v>0.03678657296853168</v>
      </c>
      <c r="G168" s="94" t="n">
        <v>3.400401143676521</v>
      </c>
      <c r="J168" s="94" t="n">
        <v>0.03678657296853168</v>
      </c>
      <c r="K168" s="94" t="n">
        <v>3.400401143676521</v>
      </c>
      <c r="L168" s="94" t="n">
        <v>0.06540434566652413</v>
      </c>
      <c r="M168" s="94" t="n">
        <v>3.400401143676521</v>
      </c>
      <c r="N168" s="94" t="n">
        <v>0.0638934050904723</v>
      </c>
      <c r="O168" s="94" t="n">
        <v>3.400401143676521</v>
      </c>
    </row>
    <row r="169" ht="15" customHeight="1">
      <c r="F169" s="94" t="n">
        <v>0.03633917776462537</v>
      </c>
      <c r="G169" s="94" t="n">
        <v>3.433414747013186</v>
      </c>
      <c r="J169" s="94" t="n">
        <v>0.03633917776462537</v>
      </c>
      <c r="K169" s="94" t="n">
        <v>3.433414747013186</v>
      </c>
      <c r="L169" s="94" t="n">
        <v>0.06432485811034978</v>
      </c>
      <c r="M169" s="94" t="n">
        <v>3.433414747013186</v>
      </c>
      <c r="N169" s="94" t="n">
        <v>0.06376338910582409</v>
      </c>
      <c r="O169" s="94" t="n">
        <v>3.433414747013186</v>
      </c>
    </row>
    <row r="170" ht="15" customHeight="1">
      <c r="F170" s="94" t="n">
        <v>0.03483725351909085</v>
      </c>
      <c r="G170" s="94" t="n">
        <v>3.466428350349852</v>
      </c>
      <c r="J170" s="94" t="n">
        <v>0.03483725351909085</v>
      </c>
      <c r="K170" s="94" t="n">
        <v>3.466428350349852</v>
      </c>
      <c r="L170" s="94" t="n">
        <v>0.06395308522176259</v>
      </c>
      <c r="M170" s="94" t="n">
        <v>3.466428350349852</v>
      </c>
      <c r="N170" s="94" t="n">
        <v>0.06277028403660076</v>
      </c>
      <c r="O170" s="94" t="n">
        <v>3.466428350349852</v>
      </c>
    </row>
    <row r="171" ht="15" customHeight="1">
      <c r="F171" s="94" t="n">
        <v>0.03445935776779239</v>
      </c>
      <c r="G171" s="94" t="n">
        <v>3.499441953686517</v>
      </c>
      <c r="J171" s="94" t="n">
        <v>0.03445935776779239</v>
      </c>
      <c r="K171" s="94" t="n">
        <v>3.499441953686517</v>
      </c>
      <c r="L171" s="94" t="n">
        <v>0.06294392058295294</v>
      </c>
      <c r="M171" s="94" t="n">
        <v>3.499441953686517</v>
      </c>
      <c r="N171" s="94" t="n">
        <v>0.06134306318424037</v>
      </c>
      <c r="O171" s="94" t="n">
        <v>3.499441953686517</v>
      </c>
    </row>
    <row r="172" ht="15" customHeight="1">
      <c r="F172" s="94" t="n">
        <v>0.03452028648358516</v>
      </c>
      <c r="G172" s="94" t="n">
        <v>3.532455557023182</v>
      </c>
      <c r="J172" s="94" t="n">
        <v>0.03452028648358516</v>
      </c>
      <c r="K172" s="94" t="n">
        <v>3.532455557023182</v>
      </c>
      <c r="L172" s="94" t="n">
        <v>0.06167149912467355</v>
      </c>
      <c r="M172" s="94" t="n">
        <v>3.532455557023182</v>
      </c>
      <c r="N172" s="94" t="n">
        <v>0.06327822699820088</v>
      </c>
      <c r="O172" s="94" t="n">
        <v>3.532455557023182</v>
      </c>
    </row>
    <row r="173" ht="15" customHeight="1">
      <c r="F173" s="94" t="n">
        <v>0.03316487425148736</v>
      </c>
      <c r="G173" s="94" t="n">
        <v>3.565469160359847</v>
      </c>
      <c r="J173" s="94" t="n">
        <v>0.03316487425148736</v>
      </c>
      <c r="K173" s="94" t="n">
        <v>3.565469160359847</v>
      </c>
      <c r="L173" s="94" t="n">
        <v>0.06188813886709103</v>
      </c>
      <c r="M173" s="94" t="n">
        <v>3.565469160359847</v>
      </c>
      <c r="N173" s="94" t="n">
        <v>0.06332953800585127</v>
      </c>
      <c r="O173" s="94" t="n">
        <v>3.565469160359847</v>
      </c>
    </row>
    <row r="174" ht="15" customHeight="1">
      <c r="F174" s="94" t="n">
        <v>0.03416476323550696</v>
      </c>
      <c r="G174" s="94" t="n">
        <v>3.598482763696513</v>
      </c>
      <c r="J174" s="94" t="n">
        <v>0.03416476323550696</v>
      </c>
      <c r="K174" s="94" t="n">
        <v>3.598482763696513</v>
      </c>
      <c r="L174" s="94" t="n">
        <v>0.05916088470627626</v>
      </c>
      <c r="M174" s="94" t="n">
        <v>3.598482763696513</v>
      </c>
      <c r="N174" s="94" t="n">
        <v>0.05981834544284688</v>
      </c>
      <c r="O174" s="94" t="n">
        <v>3.598482763696513</v>
      </c>
    </row>
    <row r="175" ht="15" customHeight="1">
      <c r="F175" s="94" t="n">
        <v>0.03292787063507135</v>
      </c>
      <c r="G175" s="94" t="n">
        <v>3.631496367033178</v>
      </c>
      <c r="J175" s="94" t="n">
        <v>0.03292787063507135</v>
      </c>
      <c r="K175" s="94" t="n">
        <v>3.631496367033178</v>
      </c>
      <c r="L175" s="94" t="n">
        <v>0.05892030337349937</v>
      </c>
      <c r="M175" s="94" t="n">
        <v>3.631496367033178</v>
      </c>
      <c r="N175" s="94" t="n">
        <v>0.06006040861677919</v>
      </c>
      <c r="O175" s="94" t="n">
        <v>3.631496367033178</v>
      </c>
    </row>
    <row r="176" ht="15" customHeight="1">
      <c r="F176" s="94" t="n">
        <v>0.03249214604148015</v>
      </c>
      <c r="G176" s="94" t="n">
        <v>3.664509970369843</v>
      </c>
      <c r="J176" s="94" t="n">
        <v>0.03249214604148015</v>
      </c>
      <c r="K176" s="94" t="n">
        <v>3.664509970369843</v>
      </c>
      <c r="L176" s="94" t="n">
        <v>0.0615163640928967</v>
      </c>
      <c r="M176" s="94" t="n">
        <v>3.664509970369843</v>
      </c>
      <c r="N176" s="94" t="n">
        <v>0.05966033623648212</v>
      </c>
      <c r="O176" s="94" t="n">
        <v>3.664509970369843</v>
      </c>
    </row>
    <row r="177" ht="15" customHeight="1">
      <c r="F177" s="94" t="n">
        <v>0.03219921451377197</v>
      </c>
      <c r="G177" s="94" t="n">
        <v>3.697523573706508</v>
      </c>
      <c r="J177" s="94" t="n">
        <v>0.03219921451377197</v>
      </c>
      <c r="K177" s="94" t="n">
        <v>3.697523573706508</v>
      </c>
      <c r="L177" s="94" t="n">
        <v>0.05910977328937343</v>
      </c>
      <c r="M177" s="94" t="n">
        <v>3.697523573706508</v>
      </c>
      <c r="N177" s="94" t="n">
        <v>0.06142679605092365</v>
      </c>
      <c r="O177" s="94" t="n">
        <v>3.697523573706508</v>
      </c>
    </row>
    <row r="178" ht="15" customHeight="1">
      <c r="F178" s="94" t="n">
        <v>0.03317273431663027</v>
      </c>
      <c r="G178" s="94" t="n">
        <v>3.730537177043174</v>
      </c>
      <c r="J178" s="94" t="n">
        <v>0.03317273431663027</v>
      </c>
      <c r="K178" s="94" t="n">
        <v>3.730537177043174</v>
      </c>
      <c r="L178" s="94" t="n">
        <v>0.05771165402688784</v>
      </c>
      <c r="M178" s="94" t="n">
        <v>3.730537177043174</v>
      </c>
      <c r="N178" s="94" t="n">
        <v>0.05938225311691796</v>
      </c>
      <c r="O178" s="94" t="n">
        <v>3.730537177043174</v>
      </c>
    </row>
    <row r="179" ht="15" customHeight="1">
      <c r="F179" s="94" t="n">
        <v>0.03332678268754826</v>
      </c>
      <c r="G179" s="94" t="n">
        <v>3.763550780379839</v>
      </c>
      <c r="J179" s="94" t="n">
        <v>0.03332678268754826</v>
      </c>
      <c r="K179" s="94" t="n">
        <v>3.763550780379839</v>
      </c>
      <c r="L179" s="94" t="n">
        <v>0.05831063711485862</v>
      </c>
      <c r="M179" s="94" t="n">
        <v>3.763550780379839</v>
      </c>
      <c r="N179" s="94" t="n">
        <v>0.06050926327569004</v>
      </c>
      <c r="O179" s="94" t="n">
        <v>3.763550780379839</v>
      </c>
    </row>
    <row r="180" ht="15" customHeight="1">
      <c r="F180" s="94" t="n">
        <v>0.03178893124493076</v>
      </c>
      <c r="G180" s="94" t="n">
        <v>3.796564383716504</v>
      </c>
      <c r="J180" s="94" t="n">
        <v>0.03178893124493076</v>
      </c>
      <c r="K180" s="94" t="n">
        <v>3.796564383716504</v>
      </c>
      <c r="L180" s="94" t="n">
        <v>0.057821160262548</v>
      </c>
      <c r="M180" s="94" t="n">
        <v>3.796564383716504</v>
      </c>
      <c r="N180" s="94" t="n">
        <v>0.0578260869814874</v>
      </c>
      <c r="O180" s="94" t="n">
        <v>3.796564383716504</v>
      </c>
    </row>
    <row r="181" ht="15" customHeight="1">
      <c r="F181" s="94" t="n">
        <v>0.03131303172737281</v>
      </c>
      <c r="G181" s="94" t="n">
        <v>3.829577987053169</v>
      </c>
      <c r="J181" s="94" t="n">
        <v>0.03131303172737281</v>
      </c>
      <c r="K181" s="94" t="n">
        <v>3.829577987053169</v>
      </c>
      <c r="L181" s="94" t="n">
        <v>0.05776737759317741</v>
      </c>
      <c r="M181" s="94" t="n">
        <v>3.829577987053169</v>
      </c>
      <c r="N181" s="94" t="n">
        <v>0.05731483245004249</v>
      </c>
      <c r="O181" s="94" t="n">
        <v>3.829577987053169</v>
      </c>
    </row>
    <row r="182" ht="15" customHeight="1">
      <c r="F182" s="94" t="n">
        <v>0.03197185510266188</v>
      </c>
      <c r="G182" s="94" t="n">
        <v>3.862591590389835</v>
      </c>
      <c r="J182" s="94" t="n">
        <v>0.03197185510266188</v>
      </c>
      <c r="K182" s="94" t="n">
        <v>3.862591590389835</v>
      </c>
      <c r="L182" s="94" t="n">
        <v>0.05602382129270507</v>
      </c>
      <c r="M182" s="94" t="n">
        <v>3.862591590389835</v>
      </c>
      <c r="N182" s="94" t="n">
        <v>0.05992558951112707</v>
      </c>
      <c r="O182" s="94" t="n">
        <v>3.862591590389835</v>
      </c>
    </row>
    <row r="183" ht="15" customHeight="1">
      <c r="F183" s="94" t="n">
        <v>0.03141351654036569</v>
      </c>
      <c r="G183" s="94" t="n">
        <v>3.8956051937265</v>
      </c>
      <c r="J183" s="94" t="n">
        <v>0.03141351654036569</v>
      </c>
      <c r="K183" s="94" t="n">
        <v>3.8956051937265</v>
      </c>
      <c r="L183" s="94" t="n">
        <v>0.05463229779779771</v>
      </c>
      <c r="M183" s="94" t="n">
        <v>3.8956051937265</v>
      </c>
      <c r="N183" s="94" t="n">
        <v>0.05757944528054021</v>
      </c>
      <c r="O183" s="94" t="n">
        <v>3.8956051937265</v>
      </c>
    </row>
    <row r="184" ht="15" customHeight="1">
      <c r="F184" s="94" t="n">
        <v>0.03193489080529919</v>
      </c>
      <c r="G184" s="94" t="n">
        <v>3.928618797063165</v>
      </c>
      <c r="J184" s="94" t="n">
        <v>0.03193489080529919</v>
      </c>
      <c r="K184" s="94" t="n">
        <v>3.928618797063165</v>
      </c>
      <c r="L184" s="94" t="n">
        <v>0.05720091472280178</v>
      </c>
      <c r="M184" s="94" t="n">
        <v>3.928618797063165</v>
      </c>
      <c r="N184" s="94" t="n">
        <v>0.05884673479053919</v>
      </c>
      <c r="O184" s="94" t="n">
        <v>3.928618797063165</v>
      </c>
    </row>
    <row r="185" ht="15" customHeight="1">
      <c r="F185" s="94" t="n">
        <v>0.03148559358820355</v>
      </c>
      <c r="G185" s="94" t="n">
        <v>3.96163240039983</v>
      </c>
      <c r="J185" s="94" t="n">
        <v>0.03148559358820355</v>
      </c>
      <c r="K185" s="94" t="n">
        <v>3.96163240039983</v>
      </c>
      <c r="L185" s="94" t="n">
        <v>0.05519825530348995</v>
      </c>
      <c r="M185" s="94" t="n">
        <v>3.96163240039983</v>
      </c>
      <c r="N185" s="94" t="n">
        <v>0.05607138805486046</v>
      </c>
      <c r="O185" s="94" t="n">
        <v>3.96163240039983</v>
      </c>
    </row>
    <row r="186" ht="15" customHeight="1">
      <c r="F186" s="94" t="n">
        <v>0.0301750357442255</v>
      </c>
      <c r="G186" s="94" t="n">
        <v>3.994646003736496</v>
      </c>
      <c r="J186" s="94" t="n">
        <v>0.0301750357442255</v>
      </c>
      <c r="K186" s="94" t="n">
        <v>3.994646003736496</v>
      </c>
      <c r="L186" s="94" t="n">
        <v>0.05580765530811213</v>
      </c>
      <c r="M186" s="94" t="n">
        <v>3.994646003736496</v>
      </c>
      <c r="N186" s="94" t="n">
        <v>0.0574301708993804</v>
      </c>
      <c r="O186" s="94" t="n">
        <v>3.994646003736496</v>
      </c>
    </row>
    <row r="187" ht="15" customHeight="1">
      <c r="F187" s="94" t="n">
        <v>0.0311078185278817</v>
      </c>
      <c r="G187" s="94" t="n">
        <v>4.027659607073161</v>
      </c>
      <c r="J187" s="94" t="n">
        <v>0.0311078185278817</v>
      </c>
      <c r="K187" s="94" t="n">
        <v>4.027659607073161</v>
      </c>
      <c r="L187" s="94" t="n">
        <v>0.05505180223634909</v>
      </c>
      <c r="M187" s="94" t="n">
        <v>4.027659607073161</v>
      </c>
      <c r="N187" s="94" t="n">
        <v>0.05703594249729705</v>
      </c>
      <c r="O187" s="94" t="n">
        <v>4.027659607073161</v>
      </c>
    </row>
    <row r="188" ht="15" customHeight="1">
      <c r="F188" s="94" t="n">
        <v>0.03141434766145847</v>
      </c>
      <c r="G188" s="94" t="n">
        <v>4.060673210409826</v>
      </c>
      <c r="J188" s="94" t="n">
        <v>0.03141434766145847</v>
      </c>
      <c r="K188" s="94" t="n">
        <v>4.060673210409826</v>
      </c>
      <c r="L188" s="94" t="n">
        <v>0.05280302184563151</v>
      </c>
      <c r="M188" s="94" t="n">
        <v>4.060673210409826</v>
      </c>
      <c r="N188" s="94" t="n">
        <v>0.05564083782202829</v>
      </c>
      <c r="O188" s="94" t="n">
        <v>4.060673210409826</v>
      </c>
    </row>
    <row r="189" ht="15" customHeight="1">
      <c r="F189" s="94" t="n">
        <v>0.03041743450433106</v>
      </c>
      <c r="G189" s="94" t="n">
        <v>4.093686813746491</v>
      </c>
      <c r="J189" s="94" t="n">
        <v>0.03041743450433106</v>
      </c>
      <c r="K189" s="94" t="n">
        <v>4.093686813746491</v>
      </c>
      <c r="L189" s="94" t="n">
        <v>0.05313591693224039</v>
      </c>
      <c r="M189" s="94" t="n">
        <v>4.093686813746491</v>
      </c>
      <c r="N189" s="94" t="n">
        <v>0.05717116979277272</v>
      </c>
      <c r="O189" s="94" t="n">
        <v>4.093686813746491</v>
      </c>
    </row>
    <row r="190" ht="15" customHeight="1">
      <c r="F190" s="94" t="n">
        <v>0.03055288525577336</v>
      </c>
      <c r="G190" s="94" t="n">
        <v>4.126700417083157</v>
      </c>
      <c r="J190" s="94" t="n">
        <v>0.03055288525577336</v>
      </c>
      <c r="K190" s="94" t="n">
        <v>4.126700417083157</v>
      </c>
      <c r="L190" s="94" t="n">
        <v>0.0539974725834284</v>
      </c>
      <c r="M190" s="94" t="n">
        <v>4.126700417083157</v>
      </c>
      <c r="N190" s="94" t="n">
        <v>0.05711003372327791</v>
      </c>
      <c r="O190" s="94" t="n">
        <v>4.126700417083157</v>
      </c>
    </row>
    <row r="191" ht="15" customHeight="1">
      <c r="F191" s="94" t="n">
        <v>0.0291449587099726</v>
      </c>
      <c r="G191" s="94" t="n">
        <v>4.159714020419822</v>
      </c>
      <c r="J191" s="94" t="n">
        <v>0.0291449587099726</v>
      </c>
      <c r="K191" s="94" t="n">
        <v>4.159714020419822</v>
      </c>
      <c r="L191" s="94" t="n">
        <v>0.05219080348397864</v>
      </c>
      <c r="M191" s="94" t="n">
        <v>4.159714020419822</v>
      </c>
      <c r="N191" s="94" t="n">
        <v>0.05566270856387226</v>
      </c>
      <c r="O191" s="94" t="n">
        <v>4.159714020419822</v>
      </c>
    </row>
    <row r="192" ht="15" customHeight="1">
      <c r="F192" s="94" t="n">
        <v>0.02914426424348793</v>
      </c>
      <c r="G192" s="94" t="n">
        <v>4.192727623756487</v>
      </c>
      <c r="J192" s="94" t="n">
        <v>0.02914426424348793</v>
      </c>
      <c r="K192" s="94" t="n">
        <v>4.192727623756487</v>
      </c>
      <c r="L192" s="94" t="n">
        <v>0.05214944160042324</v>
      </c>
      <c r="M192" s="94" t="n">
        <v>4.192727623756487</v>
      </c>
      <c r="N192" s="94" t="n">
        <v>0.05753998640259009</v>
      </c>
      <c r="O192" s="94" t="n">
        <v>4.192727623756487</v>
      </c>
    </row>
    <row r="193" ht="15" customHeight="1">
      <c r="F193" s="94" t="n">
        <v>0.03037853957160791</v>
      </c>
      <c r="G193" s="94" t="n">
        <v>4.225741227093152</v>
      </c>
      <c r="J193" s="94" t="n">
        <v>0.03037853957160791</v>
      </c>
      <c r="K193" s="94" t="n">
        <v>4.225741227093152</v>
      </c>
      <c r="L193" s="94" t="n">
        <v>0.05264446597797736</v>
      </c>
      <c r="M193" s="94" t="n">
        <v>4.225741227093152</v>
      </c>
      <c r="N193" s="94" t="n">
        <v>0.05577175304489606</v>
      </c>
      <c r="O193" s="94" t="n">
        <v>4.225741227093152</v>
      </c>
    </row>
    <row r="194" ht="15" customHeight="1">
      <c r="F194" s="94" t="n">
        <v>0.02891841860258973</v>
      </c>
      <c r="G194" s="94" t="n">
        <v>4.258754830429818</v>
      </c>
      <c r="J194" s="94" t="n">
        <v>0.02891841860258973</v>
      </c>
      <c r="K194" s="94" t="n">
        <v>4.258754830429818</v>
      </c>
      <c r="L194" s="94" t="n">
        <v>0.0521471950604595</v>
      </c>
      <c r="M194" s="94" t="n">
        <v>4.258754830429818</v>
      </c>
      <c r="N194" s="94" t="n">
        <v>0.05563024953975415</v>
      </c>
      <c r="O194" s="94" t="n">
        <v>4.258754830429818</v>
      </c>
    </row>
    <row r="195" ht="15" customHeight="1">
      <c r="F195" s="94" t="n">
        <v>0.02963235878955109</v>
      </c>
      <c r="G195" s="94" t="n">
        <v>4.291768433766483</v>
      </c>
      <c r="J195" s="94" t="n">
        <v>0.02963235878955109</v>
      </c>
      <c r="K195" s="94" t="n">
        <v>4.291768433766483</v>
      </c>
      <c r="L195" s="94" t="n">
        <v>0.0503899315046859</v>
      </c>
      <c r="M195" s="94" t="n">
        <v>4.291768433766483</v>
      </c>
      <c r="N195" s="94" t="n">
        <v>0.05669135992709697</v>
      </c>
      <c r="O195" s="94" t="n">
        <v>4.291768433766483</v>
      </c>
    </row>
    <row r="196" ht="15" customHeight="1">
      <c r="F196" s="94" t="n">
        <v>0.03000177377571791</v>
      </c>
      <c r="G196" s="94" t="n">
        <v>4.324782037103148</v>
      </c>
      <c r="J196" s="94" t="n">
        <v>0.03000177377571791</v>
      </c>
      <c r="K196" s="94" t="n">
        <v>4.324782037103148</v>
      </c>
      <c r="L196" s="94" t="n">
        <v>0.04927265940417832</v>
      </c>
      <c r="M196" s="94" t="n">
        <v>4.324782037103148</v>
      </c>
      <c r="N196" s="94" t="n">
        <v>0.05509828316306412</v>
      </c>
      <c r="O196" s="94" t="n">
        <v>4.324782037103148</v>
      </c>
    </row>
    <row r="197" ht="15" customHeight="1">
      <c r="F197" s="94" t="n">
        <v>0.02924188235457737</v>
      </c>
      <c r="G197" s="94" t="n">
        <v>4.357795640439813</v>
      </c>
      <c r="J197" s="94" t="n">
        <v>0.02924188235457737</v>
      </c>
      <c r="K197" s="94" t="n">
        <v>4.357795640439813</v>
      </c>
      <c r="L197" s="94" t="n">
        <v>0.0489461660961859</v>
      </c>
      <c r="M197" s="94" t="n">
        <v>4.357795640439813</v>
      </c>
      <c r="N197" s="94" t="n">
        <v>0.05345151340128873</v>
      </c>
      <c r="O197" s="94" t="n">
        <v>4.357795640439813</v>
      </c>
    </row>
    <row r="198" ht="15" customHeight="1">
      <c r="F198" s="94" t="n">
        <v>0.02941382500627325</v>
      </c>
      <c r="G198" s="94" t="n">
        <v>4.390809243776479</v>
      </c>
      <c r="J198" s="94" t="n">
        <v>0.02941382500627325</v>
      </c>
      <c r="K198" s="94" t="n">
        <v>4.390809243776479</v>
      </c>
      <c r="L198" s="94" t="n">
        <v>0.05020554504607505</v>
      </c>
      <c r="M198" s="94" t="n">
        <v>4.390809243776479</v>
      </c>
      <c r="N198" s="94" t="n">
        <v>0.05308546195003824</v>
      </c>
      <c r="O198" s="94" t="n">
        <v>4.390809243776479</v>
      </c>
    </row>
    <row r="199" ht="15" customHeight="1">
      <c r="F199" s="94" t="n">
        <v>0.02807481027565413</v>
      </c>
      <c r="G199" s="94" t="n">
        <v>4.423822847113144</v>
      </c>
      <c r="J199" s="94" t="n">
        <v>0.02807481027565413</v>
      </c>
      <c r="K199" s="94" t="n">
        <v>4.423822847113144</v>
      </c>
      <c r="L199" s="94" t="n">
        <v>0.04766362625707447</v>
      </c>
      <c r="M199" s="94" t="n">
        <v>4.423822847113144</v>
      </c>
      <c r="N199" s="94" t="n">
        <v>0.05318918174964171</v>
      </c>
      <c r="O199" s="94" t="n">
        <v>4.423822847113144</v>
      </c>
    </row>
    <row r="200" ht="15" customHeight="1">
      <c r="F200" s="94" t="n">
        <v>0.02888834525345182</v>
      </c>
      <c r="G200" s="94" t="n">
        <v>4.456836450449809</v>
      </c>
      <c r="J200" s="94" t="n">
        <v>0.02888834525345182</v>
      </c>
      <c r="K200" s="94" t="n">
        <v>4.456836450449809</v>
      </c>
      <c r="L200" s="94" t="n">
        <v>0.04995893932860875</v>
      </c>
      <c r="M200" s="94" t="n">
        <v>4.456836450449809</v>
      </c>
      <c r="N200" s="94" t="n">
        <v>0.05396804202972396</v>
      </c>
      <c r="O200" s="94" t="n">
        <v>4.456836450449809</v>
      </c>
    </row>
    <row r="201" ht="15" customHeight="1">
      <c r="F201" s="94" t="n">
        <v>0.02785609413505984</v>
      </c>
      <c r="G201" s="94" t="n">
        <v>4.489850053786475</v>
      </c>
      <c r="J201" s="94" t="n">
        <v>0.02785609413505984</v>
      </c>
      <c r="K201" s="94" t="n">
        <v>4.489850053786475</v>
      </c>
      <c r="L201" s="94" t="n">
        <v>0.04720968010387046</v>
      </c>
      <c r="M201" s="94" t="n">
        <v>4.489850053786475</v>
      </c>
      <c r="N201" s="94" t="n">
        <v>0.05466770025805059</v>
      </c>
      <c r="O201" s="94" t="n">
        <v>4.489850053786475</v>
      </c>
    </row>
    <row r="202" ht="15" customHeight="1">
      <c r="F202" s="94" t="n">
        <v>0.02766501431440206</v>
      </c>
      <c r="G202" s="94" t="n">
        <v>4.52286365712314</v>
      </c>
      <c r="J202" s="94" t="n">
        <v>0.02766501431440206</v>
      </c>
      <c r="K202" s="94" t="n">
        <v>4.52286365712314</v>
      </c>
      <c r="L202" s="94" t="n">
        <v>0.04884588963291415</v>
      </c>
      <c r="M202" s="94" t="n">
        <v>4.52286365712314</v>
      </c>
      <c r="N202" s="94" t="n">
        <v>0.053039413208716</v>
      </c>
      <c r="O202" s="94" t="n">
        <v>4.52286365712314</v>
      </c>
    </row>
    <row r="203" ht="15" customHeight="1">
      <c r="F203" s="94" t="n">
        <v>0.02789172530888635</v>
      </c>
      <c r="G203" s="94" t="n">
        <v>4.555877260459805</v>
      </c>
      <c r="J203" s="94" t="n">
        <v>0.02789172530888635</v>
      </c>
      <c r="K203" s="94" t="n">
        <v>4.555877260459805</v>
      </c>
      <c r="L203" s="94" t="n">
        <v>0.04702916641421274</v>
      </c>
      <c r="M203" s="94" t="n">
        <v>4.555877260459805</v>
      </c>
      <c r="N203" s="94" t="n">
        <v>0.05199401823281314</v>
      </c>
      <c r="O203" s="94" t="n">
        <v>4.555877260459805</v>
      </c>
    </row>
    <row r="204" ht="15" customHeight="1">
      <c r="F204" s="94" t="n">
        <v>0.02831172365848399</v>
      </c>
      <c r="G204" s="94" t="n">
        <v>4.58889086379647</v>
      </c>
      <c r="J204" s="94" t="n">
        <v>0.02831172365848399</v>
      </c>
      <c r="K204" s="94" t="n">
        <v>4.58889086379647</v>
      </c>
      <c r="L204" s="94" t="n">
        <v>0.04641481779436758</v>
      </c>
      <c r="M204" s="94" t="n">
        <v>4.58889086379647</v>
      </c>
      <c r="N204" s="94" t="n">
        <v>0.05330592427549449</v>
      </c>
      <c r="O204" s="94" t="n">
        <v>4.58889086379647</v>
      </c>
    </row>
    <row r="205" ht="15" customHeight="1">
      <c r="F205" s="94" t="n">
        <v>0.02887843251341229</v>
      </c>
      <c r="G205" s="94" t="n">
        <v>4.621904467133136</v>
      </c>
      <c r="J205" s="94" t="n">
        <v>0.02887843251341229</v>
      </c>
      <c r="K205" s="94" t="n">
        <v>4.621904467133136</v>
      </c>
      <c r="L205" s="94" t="n">
        <v>0.04908594035608375</v>
      </c>
      <c r="M205" s="94" t="n">
        <v>4.621904467133136</v>
      </c>
      <c r="N205" s="94" t="n">
        <v>0.05228536766543536</v>
      </c>
      <c r="O205" s="94" t="n">
        <v>4.621904467133136</v>
      </c>
    </row>
    <row r="206" ht="15" customHeight="1">
      <c r="F206" s="94" t="n">
        <v>0.02744199461025709</v>
      </c>
      <c r="G206" s="94" t="n">
        <v>4.654918070469801</v>
      </c>
      <c r="J206" s="94" t="n">
        <v>0.02744199461025709</v>
      </c>
      <c r="K206" s="94" t="n">
        <v>4.654918070469801</v>
      </c>
      <c r="L206" s="94" t="n">
        <v>0.04744076813790343</v>
      </c>
      <c r="M206" s="94" t="n">
        <v>4.654918070469801</v>
      </c>
      <c r="N206" s="94" t="n">
        <v>0.0544223660712644</v>
      </c>
      <c r="O206" s="94" t="n">
        <v>4.654918070469801</v>
      </c>
    </row>
    <row r="207" ht="15" customHeight="1">
      <c r="F207" s="94" t="n">
        <v>0.02848698930260642</v>
      </c>
      <c r="G207" s="94" t="n">
        <v>4.687931673806466</v>
      </c>
      <c r="J207" s="94" t="n">
        <v>0.02848698930260642</v>
      </c>
      <c r="K207" s="94" t="n">
        <v>4.687931673806466</v>
      </c>
      <c r="L207" s="94" t="n">
        <v>0.04868165415553687</v>
      </c>
      <c r="M207" s="94" t="n">
        <v>4.687931673806466</v>
      </c>
      <c r="N207" s="94" t="n">
        <v>0.052526562754594</v>
      </c>
      <c r="O207" s="94" t="n">
        <v>4.687931673806466</v>
      </c>
    </row>
    <row r="208" ht="15" customHeight="1">
      <c r="F208" s="94" t="n">
        <v>0.02739529153597878</v>
      </c>
      <c r="G208" s="94" t="n">
        <v>4.720945277143131</v>
      </c>
      <c r="J208" s="94" t="n">
        <v>0.02739529153597878</v>
      </c>
      <c r="K208" s="94" t="n">
        <v>4.720945277143131</v>
      </c>
      <c r="L208" s="94" t="n">
        <v>0.04694614145503961</v>
      </c>
      <c r="M208" s="94" t="n">
        <v>4.720945277143131</v>
      </c>
      <c r="N208" s="94" t="n">
        <v>0.0523711135685757</v>
      </c>
      <c r="O208" s="94" t="n">
        <v>4.720945277143131</v>
      </c>
    </row>
    <row r="209" ht="15" customHeight="1">
      <c r="F209" s="94" t="n">
        <v>0.02819227624792536</v>
      </c>
      <c r="G209" s="94" t="n">
        <v>4.753958880479797</v>
      </c>
      <c r="J209" s="94" t="n">
        <v>0.02819227624792536</v>
      </c>
      <c r="K209" s="94" t="n">
        <v>4.753958880479797</v>
      </c>
      <c r="L209" s="94" t="n">
        <v>0.04649290285533806</v>
      </c>
      <c r="M209" s="94" t="n">
        <v>4.753958880479797</v>
      </c>
      <c r="N209" s="94" t="n">
        <v>0.05297281907480497</v>
      </c>
      <c r="O209" s="94" t="n">
        <v>4.753958880479797</v>
      </c>
    </row>
    <row r="210" ht="15" customHeight="1">
      <c r="F210" s="94" t="n">
        <v>0.02711113256734963</v>
      </c>
      <c r="G210" s="94" t="n">
        <v>4.786972483816462</v>
      </c>
      <c r="J210" s="94" t="n">
        <v>0.02711113256734963</v>
      </c>
      <c r="K210" s="94" t="n">
        <v>4.786972483816462</v>
      </c>
      <c r="L210" s="94" t="n">
        <v>0.04700472372747785</v>
      </c>
      <c r="M210" s="94" t="n">
        <v>4.786972483816462</v>
      </c>
      <c r="N210" s="94" t="n">
        <v>0.05155139018570375</v>
      </c>
      <c r="O210" s="94" t="n">
        <v>4.786972483816462</v>
      </c>
    </row>
    <row r="211" ht="15" customHeight="1">
      <c r="F211" s="94" t="n">
        <v>0.02784360878564965</v>
      </c>
      <c r="G211" s="94" t="n">
        <v>4.819986087153127</v>
      </c>
      <c r="J211" s="94" t="n">
        <v>0.02784360878564965</v>
      </c>
      <c r="K211" s="94" t="n">
        <v>4.819986087153127</v>
      </c>
      <c r="L211" s="94" t="n">
        <v>0.04565354657856709</v>
      </c>
      <c r="M211" s="94" t="n">
        <v>4.819986087153127</v>
      </c>
      <c r="N211" s="94" t="n">
        <v>0.05292541824654733</v>
      </c>
      <c r="O211" s="94" t="n">
        <v>4.819986087153127</v>
      </c>
    </row>
    <row r="212" ht="15" customHeight="1">
      <c r="F212" s="94" t="n">
        <v>0.02772897944761536</v>
      </c>
      <c r="G212" s="94" t="n">
        <v>4.852999690489792</v>
      </c>
      <c r="J212" s="94" t="n">
        <v>0.02772897944761536</v>
      </c>
      <c r="K212" s="94" t="n">
        <v>4.852999690489792</v>
      </c>
      <c r="L212" s="94" t="n">
        <v>0.04584025672955484</v>
      </c>
      <c r="M212" s="94" t="n">
        <v>4.852999690489792</v>
      </c>
      <c r="N212" s="94" t="n">
        <v>0.05243147006848076</v>
      </c>
      <c r="O212" s="94" t="n">
        <v>4.852999690489792</v>
      </c>
    </row>
    <row r="213" ht="15" customHeight="1">
      <c r="F213" s="94" t="n">
        <v>0.02748071657451639</v>
      </c>
      <c r="G213" s="94" t="n">
        <v>4.886013293826458</v>
      </c>
      <c r="J213" s="94" t="n">
        <v>0.02748071657451639</v>
      </c>
      <c r="K213" s="94" t="n">
        <v>4.886013293826458</v>
      </c>
      <c r="L213" s="94" t="n">
        <v>0.04640299073489852</v>
      </c>
      <c r="M213" s="94" t="n">
        <v>4.886013293826458</v>
      </c>
      <c r="N213" s="94" t="n">
        <v>0.05093527876326222</v>
      </c>
      <c r="O213" s="94" t="n">
        <v>4.886013293826458</v>
      </c>
    </row>
    <row r="214" ht="15" customHeight="1">
      <c r="F214" s="94" t="n">
        <v>0.02750527294099642</v>
      </c>
      <c r="G214" s="94" t="n">
        <v>4.919026897163123</v>
      </c>
      <c r="J214" s="94" t="n">
        <v>0.02750527294099642</v>
      </c>
      <c r="K214" s="94" t="n">
        <v>4.919026897163123</v>
      </c>
      <c r="L214" s="94" t="n">
        <v>0.04748189135225118</v>
      </c>
      <c r="M214" s="94" t="n">
        <v>4.919026897163123</v>
      </c>
      <c r="N214" s="94" t="n">
        <v>0.05237772740976809</v>
      </c>
      <c r="O214" s="94" t="n">
        <v>4.919026897163123</v>
      </c>
    </row>
    <row r="215" ht="15" customHeight="1">
      <c r="F215" s="94" t="n">
        <v>0.02757367792331013</v>
      </c>
      <c r="G215" s="94" t="n">
        <v>4.952040500499788</v>
      </c>
      <c r="J215" s="94" t="n">
        <v>0.02757367792331013</v>
      </c>
      <c r="K215" s="94" t="n">
        <v>4.952040500499788</v>
      </c>
      <c r="L215" s="94" t="n">
        <v>0.04492639899660346</v>
      </c>
      <c r="M215" s="94" t="n">
        <v>4.952040500499788</v>
      </c>
      <c r="N215" s="94" t="n">
        <v>0.05117751803612366</v>
      </c>
      <c r="O215" s="94" t="n">
        <v>4.952040500499788</v>
      </c>
    </row>
    <row r="216" ht="15" customHeight="1">
      <c r="F216" s="94" t="n">
        <v>0.02725010887473894</v>
      </c>
      <c r="G216" s="94" t="n">
        <v>4.985054103836453</v>
      </c>
      <c r="J216" s="94" t="n">
        <v>0.02725010887473894</v>
      </c>
      <c r="K216" s="94" t="n">
        <v>4.985054103836453</v>
      </c>
      <c r="L216" s="94" t="n">
        <v>0.04631836034309705</v>
      </c>
      <c r="M216" s="94" t="n">
        <v>4.985054103836453</v>
      </c>
      <c r="N216" s="94" t="n">
        <v>0.0504374080999721</v>
      </c>
      <c r="O216" s="94" t="n">
        <v>4.985054103836453</v>
      </c>
    </row>
    <row r="217" ht="15" customHeight="1">
      <c r="F217" s="94" t="n">
        <v>0.02753672535126155</v>
      </c>
      <c r="G217" s="94" t="n">
        <v>5.018067707173119</v>
      </c>
      <c r="J217" s="94" t="n">
        <v>0.02753672535126155</v>
      </c>
      <c r="K217" s="94" t="n">
        <v>5.018067707173119</v>
      </c>
      <c r="L217" s="94" t="n">
        <v>0.04481660650013573</v>
      </c>
      <c r="M217" s="94" t="n">
        <v>5.018067707173119</v>
      </c>
      <c r="N217" s="94" t="n">
        <v>0.05017161938343628</v>
      </c>
      <c r="O217" s="94" t="n">
        <v>5.018067707173119</v>
      </c>
    </row>
    <row r="218" ht="15" customHeight="1">
      <c r="F218" s="94" t="n">
        <v>0.02740270691836065</v>
      </c>
      <c r="G218" s="94" t="n">
        <v>5.051081310509784</v>
      </c>
      <c r="J218" s="94" t="n">
        <v>0.02740270691836065</v>
      </c>
      <c r="K218" s="94" t="n">
        <v>5.051081310509784</v>
      </c>
      <c r="L218" s="94" t="n">
        <v>0.04578657614655798</v>
      </c>
      <c r="M218" s="94" t="n">
        <v>5.051081310509784</v>
      </c>
      <c r="N218" s="94" t="n">
        <v>0.05119708708648984</v>
      </c>
      <c r="O218" s="94" t="n">
        <v>5.051081310509784</v>
      </c>
    </row>
    <row r="219" ht="15" customHeight="1">
      <c r="F219" s="94" t="n">
        <v>0.02717281960982329</v>
      </c>
      <c r="G219" s="94" t="n">
        <v>5.08409491384645</v>
      </c>
      <c r="J219" s="94" t="n">
        <v>0.02717281960982329</v>
      </c>
      <c r="K219" s="94" t="n">
        <v>5.08409491384645</v>
      </c>
      <c r="L219" s="94" t="n">
        <v>0.04494554697722261</v>
      </c>
      <c r="M219" s="94" t="n">
        <v>5.08409491384645</v>
      </c>
      <c r="N219" s="94" t="n">
        <v>0.04935449221092682</v>
      </c>
      <c r="O219" s="94" t="n">
        <v>5.08409491384645</v>
      </c>
    </row>
    <row r="220" ht="15" customHeight="1">
      <c r="F220" s="94" t="n">
        <v>0.0271357983480547</v>
      </c>
      <c r="G220" s="94" t="n">
        <v>5.117108517183114</v>
      </c>
      <c r="J220" s="94" t="n">
        <v>0.0271357983480547</v>
      </c>
      <c r="K220" s="94" t="n">
        <v>5.117108517183114</v>
      </c>
      <c r="L220" s="94" t="n">
        <v>0.04519790764741263</v>
      </c>
      <c r="M220" s="94" t="n">
        <v>5.117108517183114</v>
      </c>
      <c r="N220" s="94" t="n">
        <v>0.04872612217979805</v>
      </c>
      <c r="O220" s="94" t="n">
        <v>5.117108517183114</v>
      </c>
    </row>
    <row r="221" ht="15" customHeight="1">
      <c r="F221" s="94" t="n">
        <v>0.02624641246038825</v>
      </c>
      <c r="G221" s="94" t="n">
        <v>5.15012212051978</v>
      </c>
      <c r="J221" s="94" t="n">
        <v>0.02624641246038825</v>
      </c>
      <c r="K221" s="94" t="n">
        <v>5.15012212051978</v>
      </c>
      <c r="L221" s="94" t="n">
        <v>0.04420282876427197</v>
      </c>
      <c r="M221" s="94" t="n">
        <v>5.15012212051978</v>
      </c>
      <c r="N221" s="94" t="n">
        <v>0.04869188866445513</v>
      </c>
      <c r="O221" s="94" t="n">
        <v>5.15012212051978</v>
      </c>
    </row>
    <row r="222" ht="15" customHeight="1">
      <c r="F222" s="94" t="n">
        <v>0.02734506273607443</v>
      </c>
      <c r="G222" s="94" t="n">
        <v>5.183135723856445</v>
      </c>
      <c r="J222" s="94" t="n">
        <v>0.02734506273607443</v>
      </c>
      <c r="K222" s="94" t="n">
        <v>5.183135723856445</v>
      </c>
      <c r="L222" s="94" t="n">
        <v>0.0459468140134934</v>
      </c>
      <c r="M222" s="94" t="n">
        <v>5.183135723856445</v>
      </c>
      <c r="N222" s="94" t="n">
        <v>0.05018112151261327</v>
      </c>
      <c r="O222" s="94" t="n">
        <v>5.183135723856445</v>
      </c>
    </row>
    <row r="223" ht="15" customHeight="1">
      <c r="F223" s="94" t="n">
        <v>0.02709896310159939</v>
      </c>
      <c r="G223" s="94" t="n">
        <v>5.21614932719311</v>
      </c>
      <c r="J223" s="94" t="n">
        <v>0.02709896310159939</v>
      </c>
      <c r="K223" s="94" t="n">
        <v>5.21614932719311</v>
      </c>
      <c r="L223" s="94" t="n">
        <v>0.04450259093561887</v>
      </c>
      <c r="M223" s="94" t="n">
        <v>5.21614932719311</v>
      </c>
      <c r="N223" s="94" t="n">
        <v>0.04772839190659321</v>
      </c>
      <c r="O223" s="94" t="n">
        <v>5.21614932719311</v>
      </c>
    </row>
    <row r="224" ht="15" customHeight="1">
      <c r="F224" s="94" t="n">
        <v>0.02681501063052759</v>
      </c>
      <c r="G224" s="94" t="n">
        <v>5.249162930529775</v>
      </c>
      <c r="J224" s="94" t="n">
        <v>0.02681501063052759</v>
      </c>
      <c r="K224" s="94" t="n">
        <v>5.249162930529775</v>
      </c>
      <c r="L224" s="94" t="n">
        <v>0.04475924895963942</v>
      </c>
      <c r="M224" s="94" t="n">
        <v>5.249162930529775</v>
      </c>
      <c r="N224" s="94" t="n">
        <v>0.04803410460481988</v>
      </c>
      <c r="O224" s="94" t="n">
        <v>5.249162930529775</v>
      </c>
    </row>
    <row r="225" ht="15" customHeight="1">
      <c r="F225" s="94" t="n">
        <v>0.02639800944353846</v>
      </c>
      <c r="G225" s="94" t="n">
        <v>5.282176533866441</v>
      </c>
      <c r="J225" s="94" t="n">
        <v>0.02639800944353846</v>
      </c>
      <c r="K225" s="94" t="n">
        <v>5.282176533866441</v>
      </c>
      <c r="L225" s="94" t="n">
        <v>0.0455590033838114</v>
      </c>
      <c r="M225" s="94" t="n">
        <v>5.282176533866441</v>
      </c>
      <c r="N225" s="94" t="n">
        <v>0.04816126970515996</v>
      </c>
      <c r="O225" s="94" t="n">
        <v>5.282176533866441</v>
      </c>
    </row>
    <row r="226" ht="15" customHeight="1">
      <c r="F226" s="94" t="n">
        <v>0.02628572506866625</v>
      </c>
      <c r="G226" s="94" t="n">
        <v>5.315190137203106</v>
      </c>
      <c r="J226" s="94" t="n">
        <v>0.02628572506866625</v>
      </c>
      <c r="K226" s="94" t="n">
        <v>5.315190137203106</v>
      </c>
      <c r="L226" s="94" t="n">
        <v>0.0435149059646216</v>
      </c>
      <c r="M226" s="94" t="n">
        <v>5.315190137203106</v>
      </c>
      <c r="N226" s="94" t="n">
        <v>0.04752094305030182</v>
      </c>
      <c r="O226" s="94" t="n">
        <v>5.315190137203106</v>
      </c>
    </row>
    <row r="227" ht="15" customHeight="1">
      <c r="F227" s="94" t="n">
        <v>0.02675558460170558</v>
      </c>
      <c r="G227" s="94" t="n">
        <v>5.348203740539772</v>
      </c>
      <c r="J227" s="94" t="n">
        <v>0.02675558460170558</v>
      </c>
      <c r="K227" s="94" t="n">
        <v>5.348203740539772</v>
      </c>
      <c r="L227" s="94" t="n">
        <v>0.04538380834401771</v>
      </c>
      <c r="M227" s="94" t="n">
        <v>5.348203740539772</v>
      </c>
      <c r="N227" s="94" t="n">
        <v>0.04696760674074769</v>
      </c>
      <c r="O227" s="94" t="n">
        <v>5.348203740539772</v>
      </c>
    </row>
    <row r="228" ht="15" customHeight="1">
      <c r="F228" s="94" t="n">
        <v>0.02595749232371699</v>
      </c>
      <c r="G228" s="94" t="n">
        <v>5.381217343876436</v>
      </c>
      <c r="J228" s="94" t="n">
        <v>0.02595749232371699</v>
      </c>
      <c r="K228" s="94" t="n">
        <v>5.381217343876436</v>
      </c>
      <c r="L228" s="94" t="n">
        <v>0.0436525332031717</v>
      </c>
      <c r="M228" s="94" t="n">
        <v>5.381217343876436</v>
      </c>
      <c r="N228" s="94" t="n">
        <v>0.04728335652926988</v>
      </c>
      <c r="O228" s="94" t="n">
        <v>5.381217343876436</v>
      </c>
    </row>
    <row r="229" ht="15" customHeight="1">
      <c r="F229" s="94" t="n">
        <v>0.02633041574536409</v>
      </c>
      <c r="G229" s="94" t="n">
        <v>5.414230947213102</v>
      </c>
      <c r="J229" s="94" t="n">
        <v>0.02633041574536409</v>
      </c>
      <c r="K229" s="94" t="n">
        <v>5.414230947213102</v>
      </c>
      <c r="L229" s="94" t="n">
        <v>0.04481370263039312</v>
      </c>
      <c r="M229" s="94" t="n">
        <v>5.414230947213102</v>
      </c>
      <c r="N229" s="94" t="n">
        <v>0.04800728993378539</v>
      </c>
      <c r="O229" s="94" t="n">
        <v>5.414230947213102</v>
      </c>
    </row>
    <row r="230" ht="15" customHeight="1">
      <c r="F230" s="94" t="n">
        <v>0.02597417141377173</v>
      </c>
      <c r="G230" s="94" t="n">
        <v>5.447244550549767</v>
      </c>
      <c r="J230" s="94" t="n">
        <v>0.02597417141377173</v>
      </c>
      <c r="K230" s="94" t="n">
        <v>5.447244550549767</v>
      </c>
      <c r="L230" s="94" t="n">
        <v>0.04551485037366398</v>
      </c>
      <c r="M230" s="94" t="n">
        <v>5.447244550549767</v>
      </c>
      <c r="N230" s="94" t="n">
        <v>0.04798141706185203</v>
      </c>
      <c r="O230" s="94" t="n">
        <v>5.447244550549767</v>
      </c>
    </row>
    <row r="231" ht="15" customHeight="1">
      <c r="F231" s="94" t="n">
        <v>0.0258872425646005</v>
      </c>
      <c r="G231" s="94" t="n">
        <v>5.480258153886432</v>
      </c>
      <c r="J231" s="94" t="n">
        <v>0.0258872425646005</v>
      </c>
      <c r="K231" s="94" t="n">
        <v>5.480258153886432</v>
      </c>
      <c r="L231" s="94" t="n">
        <v>0.04309038322792014</v>
      </c>
      <c r="M231" s="94" t="n">
        <v>5.480258153886432</v>
      </c>
      <c r="N231" s="94" t="n">
        <v>0.04674113520824767</v>
      </c>
      <c r="O231" s="94" t="n">
        <v>5.480258153886432</v>
      </c>
    </row>
    <row r="232" ht="15" customHeight="1">
      <c r="F232" s="94" t="n">
        <v>0.02659953610666434</v>
      </c>
      <c r="G232" s="94" t="n">
        <v>5.513271757223097</v>
      </c>
      <c r="J232" s="94" t="n">
        <v>0.02659953610666434</v>
      </c>
      <c r="K232" s="94" t="n">
        <v>5.513271757223097</v>
      </c>
      <c r="L232" s="94" t="n">
        <v>0.04354065237643728</v>
      </c>
      <c r="M232" s="94" t="n">
        <v>5.513271757223097</v>
      </c>
      <c r="N232" s="94" t="n">
        <v>0.04782512281255413</v>
      </c>
      <c r="O232" s="94" t="n">
        <v>5.513271757223097</v>
      </c>
    </row>
    <row r="233" ht="15" customHeight="1">
      <c r="F233" s="94" t="n">
        <v>0.02638366049992617</v>
      </c>
      <c r="G233" s="94" t="n">
        <v>5.546285360559763</v>
      </c>
      <c r="J233" s="94" t="n">
        <v>0.02638366049992617</v>
      </c>
      <c r="K233" s="94" t="n">
        <v>5.546285360559763</v>
      </c>
      <c r="L233" s="94" t="n">
        <v>0.04294405603899511</v>
      </c>
      <c r="M233" s="94" t="n">
        <v>5.546285360559763</v>
      </c>
      <c r="N233" s="94" t="n">
        <v>0.04803893730842505</v>
      </c>
      <c r="O233" s="94" t="n">
        <v>5.546285360559763</v>
      </c>
    </row>
    <row r="234" ht="15" customHeight="1">
      <c r="F234" s="94" t="n">
        <v>0.02530584077721725</v>
      </c>
      <c r="G234" s="94" t="n">
        <v>5.579298963896428</v>
      </c>
      <c r="J234" s="94" t="n">
        <v>0.02530584077721725</v>
      </c>
      <c r="K234" s="94" t="n">
        <v>5.579298963896428</v>
      </c>
      <c r="L234" s="94" t="n">
        <v>0.04381376412044233</v>
      </c>
      <c r="M234" s="94" t="n">
        <v>5.579298963896428</v>
      </c>
      <c r="N234" s="94" t="n">
        <v>0.04800242754311036</v>
      </c>
      <c r="O234" s="94" t="n">
        <v>5.579298963896428</v>
      </c>
    </row>
    <row r="235" ht="15" customHeight="1">
      <c r="F235" s="94" t="n">
        <v>0.02609047306458843</v>
      </c>
      <c r="G235" s="94" t="n">
        <v>5.612312567233094</v>
      </c>
      <c r="J235" s="94" t="n">
        <v>0.02609047306458843</v>
      </c>
      <c r="K235" s="94" t="n">
        <v>5.612312567233094</v>
      </c>
      <c r="L235" s="94" t="n">
        <v>0.04278126887684744</v>
      </c>
      <c r="M235" s="94" t="n">
        <v>5.612312567233094</v>
      </c>
      <c r="N235" s="94" t="n">
        <v>0.04664649050864289</v>
      </c>
      <c r="O235" s="94" t="n">
        <v>5.612312567233094</v>
      </c>
    </row>
    <row r="236" ht="15" customHeight="1">
      <c r="F236" s="94" t="n">
        <v>0.02571808559160965</v>
      </c>
      <c r="G236" s="94" t="n">
        <v>5.645326170569758</v>
      </c>
      <c r="J236" s="94" t="n">
        <v>0.02571808559160965</v>
      </c>
      <c r="K236" s="94" t="n">
        <v>5.645326170569758</v>
      </c>
      <c r="L236" s="94" t="n">
        <v>0.04397978508890257</v>
      </c>
      <c r="M236" s="94" t="n">
        <v>5.645326170569758</v>
      </c>
      <c r="N236" s="94" t="n">
        <v>0.04724237862492898</v>
      </c>
      <c r="O236" s="94" t="n">
        <v>5.645326170569758</v>
      </c>
    </row>
    <row r="237" ht="15" customHeight="1">
      <c r="F237" s="94" t="n">
        <v>0.02587190934168884</v>
      </c>
      <c r="G237" s="94" t="n">
        <v>5.678339773906424</v>
      </c>
      <c r="J237" s="94" t="n">
        <v>0.02587190934168884</v>
      </c>
      <c r="K237" s="94" t="n">
        <v>5.678339773906424</v>
      </c>
      <c r="L237" s="94" t="n">
        <v>0.04311727728741326</v>
      </c>
      <c r="M237" s="94" t="n">
        <v>5.678339773906424</v>
      </c>
      <c r="N237" s="94" t="n">
        <v>0.04553081112877532</v>
      </c>
      <c r="O237" s="94" t="n">
        <v>5.678339773906424</v>
      </c>
    </row>
    <row r="238" ht="15" customHeight="1">
      <c r="F238" s="94" t="n">
        <v>0.02556336775397002</v>
      </c>
      <c r="G238" s="94" t="n">
        <v>5.711353377243089</v>
      </c>
      <c r="J238" s="94" t="n">
        <v>0.02556336775397002</v>
      </c>
      <c r="K238" s="94" t="n">
        <v>5.711353377243089</v>
      </c>
      <c r="L238" s="94" t="n">
        <v>0.04418436840554389</v>
      </c>
      <c r="M238" s="94" t="n">
        <v>5.711353377243089</v>
      </c>
      <c r="N238" s="94" t="n">
        <v>0.04736890622156344</v>
      </c>
      <c r="O238" s="94" t="n">
        <v>5.711353377243089</v>
      </c>
    </row>
    <row r="239" ht="15" customHeight="1">
      <c r="F239" s="94" t="n">
        <v>0.0262689959135034</v>
      </c>
      <c r="G239" s="94" t="n">
        <v>5.744366980579754</v>
      </c>
      <c r="J239" s="94" t="n">
        <v>0.0262689959135034</v>
      </c>
      <c r="K239" s="94" t="n">
        <v>5.744366980579754</v>
      </c>
      <c r="L239" s="94" t="n">
        <v>0.04403784252215809</v>
      </c>
      <c r="M239" s="94" t="n">
        <v>5.744366980579754</v>
      </c>
      <c r="N239" s="94" t="n">
        <v>0.04540958213879825</v>
      </c>
      <c r="O239" s="94" t="n">
        <v>5.744366980579754</v>
      </c>
    </row>
    <row r="240" ht="15" customHeight="1">
      <c r="F240" s="94" t="n">
        <v>0.02630451496525858</v>
      </c>
      <c r="G240" s="94" t="n">
        <v>5.777380583916419</v>
      </c>
      <c r="J240" s="94" t="n">
        <v>0.02630451496525858</v>
      </c>
      <c r="K240" s="94" t="n">
        <v>5.777380583916419</v>
      </c>
      <c r="L240" s="94" t="n">
        <v>0.04242031429550999</v>
      </c>
      <c r="M240" s="94" t="n">
        <v>5.777380583916419</v>
      </c>
      <c r="N240" s="94" t="n">
        <v>0.04552531936695161</v>
      </c>
      <c r="O240" s="94" t="n">
        <v>5.777380583916419</v>
      </c>
    </row>
    <row r="241" ht="15" customHeight="1">
      <c r="F241" s="94" t="n">
        <v>0.02571739960183806</v>
      </c>
      <c r="G241" s="94" t="n">
        <v>5.810394187253085</v>
      </c>
      <c r="J241" s="94" t="n">
        <v>0.02571739960183806</v>
      </c>
      <c r="K241" s="94" t="n">
        <v>5.810394187253085</v>
      </c>
      <c r="L241" s="94" t="n">
        <v>0.04287565858631461</v>
      </c>
      <c r="M241" s="94" t="n">
        <v>5.810394187253085</v>
      </c>
      <c r="N241" s="94" t="n">
        <v>0.04667194300835281</v>
      </c>
      <c r="O241" s="94" t="n">
        <v>5.810394187253085</v>
      </c>
    </row>
    <row r="242" ht="15" customHeight="1">
      <c r="F242" s="94" t="n">
        <v>0.02516719295246294</v>
      </c>
      <c r="G242" s="94" t="n">
        <v>5.84340779058975</v>
      </c>
      <c r="J242" s="94" t="n">
        <v>0.02516719295246294</v>
      </c>
      <c r="K242" s="94" t="n">
        <v>5.84340779058975</v>
      </c>
      <c r="L242" s="94" t="n">
        <v>0.04249388141390555</v>
      </c>
      <c r="M242" s="94" t="n">
        <v>5.84340779058975</v>
      </c>
      <c r="N242" s="94" t="n">
        <v>0.04574474943550325</v>
      </c>
      <c r="O242" s="94" t="n">
        <v>5.84340779058975</v>
      </c>
    </row>
    <row r="243" ht="15" customHeight="1">
      <c r="F243" s="94" t="n">
        <v>0.02474537750201689</v>
      </c>
      <c r="G243" s="94" t="n">
        <v>5.876421393926416</v>
      </c>
      <c r="J243" s="94" t="n">
        <v>0.02474537750201689</v>
      </c>
      <c r="K243" s="94" t="n">
        <v>5.876421393926416</v>
      </c>
      <c r="L243" s="94" t="n">
        <v>0.04234897877633342</v>
      </c>
      <c r="M243" s="94" t="n">
        <v>5.876421393926416</v>
      </c>
      <c r="N243" s="94" t="n">
        <v>0.04380189315070875</v>
      </c>
      <c r="O243" s="94" t="n">
        <v>5.876421393926416</v>
      </c>
    </row>
    <row r="244" ht="15" customHeight="1">
      <c r="F244" s="94" t="n">
        <v>0.02471579960752951</v>
      </c>
      <c r="G244" s="94" t="n">
        <v>5.90943499726308</v>
      </c>
      <c r="J244" s="94" t="n">
        <v>0.02471579960752951</v>
      </c>
      <c r="K244" s="94" t="n">
        <v>5.90943499726308</v>
      </c>
      <c r="L244" s="94" t="n">
        <v>0.04308569085545216</v>
      </c>
      <c r="M244" s="94" t="n">
        <v>5.90943499726308</v>
      </c>
      <c r="N244" s="94" t="n">
        <v>0.04398974301574163</v>
      </c>
      <c r="O244" s="94" t="n">
        <v>5.90943499726308</v>
      </c>
    </row>
    <row r="245" ht="15" customHeight="1">
      <c r="F245" s="94" t="n">
        <v>0.02499776634806241</v>
      </c>
      <c r="G245" s="94" t="n">
        <v>5.942448600599746</v>
      </c>
      <c r="J245" s="94" t="n">
        <v>0.02499776634806241</v>
      </c>
      <c r="K245" s="94" t="n">
        <v>5.942448600599746</v>
      </c>
      <c r="L245" s="94" t="n">
        <v>0.04204727883921639</v>
      </c>
      <c r="M245" s="94" t="n">
        <v>5.942448600599746</v>
      </c>
      <c r="N245" s="94" t="n">
        <v>0.04454728736087273</v>
      </c>
      <c r="O245" s="94" t="n">
        <v>5.942448600599746</v>
      </c>
    </row>
    <row r="246" ht="15" customHeight="1">
      <c r="F246" s="94" t="n">
        <v>0.02591441572996218</v>
      </c>
      <c r="G246" s="94" t="n">
        <v>5.975462203936411</v>
      </c>
      <c r="J246" s="94" t="n">
        <v>0.02591441572996218</v>
      </c>
      <c r="K246" s="94" t="n">
        <v>5.975462203936411</v>
      </c>
      <c r="L246" s="94" t="n">
        <v>0.04288655062252051</v>
      </c>
      <c r="M246" s="94" t="n">
        <v>5.975462203936411</v>
      </c>
      <c r="N246" s="94" t="n">
        <v>0.04473975141673639</v>
      </c>
      <c r="O246" s="94" t="n">
        <v>5.975462203936411</v>
      </c>
    </row>
    <row r="247" ht="15" customHeight="1">
      <c r="F247" s="94" t="n">
        <v>0.02560968164133122</v>
      </c>
      <c r="G247" s="94" t="n">
        <v>6.008475807273076</v>
      </c>
      <c r="J247" s="94" t="n">
        <v>0.02560968164133122</v>
      </c>
      <c r="K247" s="94" t="n">
        <v>6.008475807273076</v>
      </c>
      <c r="L247" s="94" t="n">
        <v>0.04179293867944158</v>
      </c>
      <c r="M247" s="94" t="n">
        <v>6.008475807273076</v>
      </c>
      <c r="N247" s="94" t="n">
        <v>0.04314799804693115</v>
      </c>
      <c r="O247" s="94" t="n">
        <v>6.008475807273076</v>
      </c>
    </row>
    <row r="248" ht="15" customHeight="1">
      <c r="F248" s="94" t="n">
        <v>0.02529247992243993</v>
      </c>
      <c r="G248" s="94" t="n">
        <v>6.041489410609741</v>
      </c>
      <c r="J248" s="94" t="n">
        <v>0.02529247992243993</v>
      </c>
      <c r="K248" s="94" t="n">
        <v>6.041489410609741</v>
      </c>
      <c r="L248" s="94" t="n">
        <v>0.04299994317775381</v>
      </c>
      <c r="M248" s="94" t="n">
        <v>6.041489410609741</v>
      </c>
      <c r="N248" s="94" t="n">
        <v>0.0447275666385399</v>
      </c>
      <c r="O248" s="94" t="n">
        <v>6.041489410609741</v>
      </c>
    </row>
    <row r="249" ht="15" customHeight="1">
      <c r="F249" s="94" t="n">
        <v>0.02533904257708511</v>
      </c>
      <c r="G249" s="94" t="n">
        <v>6.074503013946407</v>
      </c>
      <c r="J249" s="94" t="n">
        <v>0.02533904257708511</v>
      </c>
      <c r="K249" s="94" t="n">
        <v>6.074503013946407</v>
      </c>
      <c r="L249" s="94" t="n">
        <v>0.04249229016703165</v>
      </c>
      <c r="M249" s="94" t="n">
        <v>6.074503013946407</v>
      </c>
      <c r="N249" s="94" t="n">
        <v>0.04318439008523953</v>
      </c>
      <c r="O249" s="94" t="n">
        <v>6.074503013946407</v>
      </c>
    </row>
    <row r="250" ht="15" customHeight="1">
      <c r="F250" s="94" t="n">
        <v>0.02514025095130419</v>
      </c>
      <c r="G250" s="94" t="n">
        <v>6.107516617283072</v>
      </c>
      <c r="J250" s="94" t="n">
        <v>0.02514025095130419</v>
      </c>
      <c r="K250" s="94" t="n">
        <v>6.107516617283072</v>
      </c>
      <c r="L250" s="94" t="n">
        <v>0.0431633861798923</v>
      </c>
      <c r="M250" s="94" t="n">
        <v>6.107516617283072</v>
      </c>
      <c r="N250" s="94" t="n">
        <v>0.04267045460015632</v>
      </c>
      <c r="O250" s="94" t="n">
        <v>6.107516617283072</v>
      </c>
    </row>
    <row r="251" ht="15" customHeight="1">
      <c r="F251" s="94" t="n">
        <v>0.02536698504440894</v>
      </c>
      <c r="G251" s="94" t="n">
        <v>6.140530220619738</v>
      </c>
      <c r="J251" s="94" t="n">
        <v>0.02536698504440894</v>
      </c>
      <c r="K251" s="94" t="n">
        <v>6.140530220619738</v>
      </c>
      <c r="L251" s="94" t="n">
        <v>0.0430767891881265</v>
      </c>
      <c r="M251" s="94" t="n">
        <v>6.140530220619738</v>
      </c>
      <c r="N251" s="94" t="n">
        <v>0.04281564720543701</v>
      </c>
      <c r="O251" s="94" t="n">
        <v>6.140530220619738</v>
      </c>
    </row>
    <row r="252" ht="15" customHeight="1">
      <c r="F252" s="94" t="n">
        <v>0.02452094858497032</v>
      </c>
      <c r="G252" s="94" t="n">
        <v>6.173543823956402</v>
      </c>
      <c r="J252" s="94" t="n">
        <v>0.02452094858497032</v>
      </c>
      <c r="K252" s="94" t="n">
        <v>6.173543823956402</v>
      </c>
      <c r="L252" s="94" t="n">
        <v>0.04289133475568902</v>
      </c>
      <c r="M252" s="94" t="n">
        <v>6.173543823956402</v>
      </c>
      <c r="N252" s="94" t="n">
        <v>0.04382088821561709</v>
      </c>
      <c r="O252" s="94" t="n">
        <v>6.173543823956402</v>
      </c>
    </row>
    <row r="253" ht="15" customHeight="1">
      <c r="F253" s="94" t="n">
        <v>0.02547558006751743</v>
      </c>
      <c r="G253" s="94" t="n">
        <v>6.206557427293068</v>
      </c>
      <c r="J253" s="94" t="n">
        <v>0.02547558006751743</v>
      </c>
      <c r="K253" s="94" t="n">
        <v>6.206557427293068</v>
      </c>
      <c r="L253" s="94" t="n">
        <v>0.04268823609444686</v>
      </c>
      <c r="M253" s="94" t="n">
        <v>6.206557427293068</v>
      </c>
      <c r="N253" s="94" t="n">
        <v>0.04296969726964167</v>
      </c>
      <c r="O253" s="94" t="n">
        <v>6.206557427293068</v>
      </c>
    </row>
    <row r="254" ht="15" customHeight="1">
      <c r="F254" s="94" t="n">
        <v>0.0251398706736949</v>
      </c>
      <c r="G254" s="94" t="n">
        <v>6.239571030629733</v>
      </c>
      <c r="J254" s="94" t="n">
        <v>0.0251398706736949</v>
      </c>
      <c r="K254" s="94" t="n">
        <v>6.239571030629733</v>
      </c>
      <c r="L254" s="94" t="n">
        <v>0.04259516049449522</v>
      </c>
      <c r="M254" s="94" t="n">
        <v>6.239571030629733</v>
      </c>
      <c r="N254" s="94" t="n">
        <v>0.0444247438721681</v>
      </c>
      <c r="O254" s="94" t="n">
        <v>6.239571030629733</v>
      </c>
    </row>
    <row r="255" ht="15" customHeight="1">
      <c r="F255" s="94" t="n">
        <v>0.02496741309328065</v>
      </c>
      <c r="G255" s="94" t="n">
        <v>6.272584633966398</v>
      </c>
      <c r="J255" s="94" t="n">
        <v>0.02496741309328065</v>
      </c>
      <c r="K255" s="94" t="n">
        <v>6.272584633966398</v>
      </c>
      <c r="L255" s="94" t="n">
        <v>0.04207208221216299</v>
      </c>
      <c r="M255" s="94" t="n">
        <v>6.272584633966398</v>
      </c>
      <c r="N255" s="94" t="n">
        <v>0.04211797226654319</v>
      </c>
      <c r="O255" s="94" t="n">
        <v>6.272584633966398</v>
      </c>
    </row>
    <row r="256" ht="15" customHeight="1">
      <c r="F256" s="94" t="n">
        <v>0.02566964314828096</v>
      </c>
      <c r="G256" s="94" t="n">
        <v>6.305598237303063</v>
      </c>
      <c r="J256" s="94" t="n">
        <v>0.02566964314828096</v>
      </c>
      <c r="K256" s="94" t="n">
        <v>6.305598237303063</v>
      </c>
      <c r="L256" s="94" t="n">
        <v>0.04197362550159411</v>
      </c>
      <c r="M256" s="94" t="n">
        <v>6.305598237303063</v>
      </c>
      <c r="N256" s="94" t="n">
        <v>0.04396011216359944</v>
      </c>
      <c r="O256" s="94" t="n">
        <v>6.305598237303063</v>
      </c>
    </row>
    <row r="257" ht="15" customHeight="1">
      <c r="F257" s="94" t="n">
        <v>0.0246297096856237</v>
      </c>
      <c r="G257" s="94" t="n">
        <v>6.338611840639729</v>
      </c>
      <c r="J257" s="94" t="n">
        <v>0.0246297096856237</v>
      </c>
      <c r="K257" s="94" t="n">
        <v>6.338611840639729</v>
      </c>
      <c r="L257" s="94" t="n">
        <v>0.04191690664780776</v>
      </c>
      <c r="M257" s="94" t="n">
        <v>6.338611840639729</v>
      </c>
      <c r="N257" s="94" t="n">
        <v>0.04300014225708018</v>
      </c>
      <c r="O257" s="94" t="n">
        <v>6.338611840639729</v>
      </c>
    </row>
    <row r="258" ht="15" customHeight="1">
      <c r="F258" s="94" t="n">
        <v>0.02514283629193164</v>
      </c>
      <c r="G258" s="94" t="n">
        <v>6.371625443976394</v>
      </c>
      <c r="J258" s="94" t="n">
        <v>0.02514283629193164</v>
      </c>
      <c r="K258" s="94" t="n">
        <v>6.371625443976394</v>
      </c>
      <c r="L258" s="94" t="n">
        <v>0.04223275239216917</v>
      </c>
      <c r="M258" s="94" t="n">
        <v>6.371625443976394</v>
      </c>
      <c r="N258" s="94" t="n">
        <v>0.04229877526060909</v>
      </c>
      <c r="O258" s="94" t="n">
        <v>6.371625443976394</v>
      </c>
    </row>
    <row r="259" ht="15" customHeight="1">
      <c r="F259" s="94" t="n">
        <v>0.02495208613418093</v>
      </c>
      <c r="G259" s="94" t="n">
        <v>6.40463904731306</v>
      </c>
      <c r="J259" s="94" t="n">
        <v>0.02495208613418093</v>
      </c>
      <c r="K259" s="94" t="n">
        <v>6.40463904731306</v>
      </c>
      <c r="L259" s="94" t="n">
        <v>0.0435778503430491</v>
      </c>
      <c r="M259" s="94" t="n">
        <v>6.40463904731306</v>
      </c>
      <c r="N259" s="94" t="n">
        <v>0.04134101184645392</v>
      </c>
      <c r="O259" s="94" t="n">
        <v>6.40463904731306</v>
      </c>
    </row>
    <row r="260" ht="15" customHeight="1">
      <c r="F260" s="94" t="n">
        <v>0.02479630927889538</v>
      </c>
      <c r="G260" s="94" t="n">
        <v>6.437652650649724</v>
      </c>
      <c r="J260" s="94" t="n">
        <v>0.02479630927889538</v>
      </c>
      <c r="K260" s="94" t="n">
        <v>6.437652650649724</v>
      </c>
      <c r="L260" s="94" t="n">
        <v>0.04125089476987294</v>
      </c>
      <c r="M260" s="94" t="n">
        <v>6.437652650649724</v>
      </c>
      <c r="N260" s="94" t="n">
        <v>0.04101098804203238</v>
      </c>
      <c r="O260" s="94" t="n">
        <v>6.437652650649724</v>
      </c>
    </row>
    <row r="261" ht="15" customHeight="1">
      <c r="F261" s="94" t="n">
        <v>0.02457295463321189</v>
      </c>
      <c r="G261" s="94" t="n">
        <v>6.47066625398639</v>
      </c>
      <c r="J261" s="94" t="n">
        <v>0.02457295463321189</v>
      </c>
      <c r="K261" s="94" t="n">
        <v>6.47066625398639</v>
      </c>
      <c r="L261" s="94" t="n">
        <v>0.04348381407633174</v>
      </c>
      <c r="M261" s="94" t="n">
        <v>6.47066625398639</v>
      </c>
      <c r="N261" s="94" t="n">
        <v>0.0427638076606565</v>
      </c>
      <c r="O261" s="94" t="n">
        <v>6.47066625398639</v>
      </c>
    </row>
    <row r="262" ht="15" customHeight="1">
      <c r="F262" s="94" t="n">
        <v>0.02516186808438847</v>
      </c>
      <c r="G262" s="94" t="n">
        <v>6.503679857323055</v>
      </c>
      <c r="J262" s="94" t="n">
        <v>0.02516186808438847</v>
      </c>
      <c r="K262" s="94" t="n">
        <v>6.503679857323055</v>
      </c>
      <c r="L262" s="94" t="n">
        <v>0.04234744860828658</v>
      </c>
      <c r="M262" s="94" t="n">
        <v>6.503679857323055</v>
      </c>
      <c r="N262" s="94" t="n">
        <v>0.04296017682481406</v>
      </c>
      <c r="O262" s="94" t="n">
        <v>6.503679857323055</v>
      </c>
    </row>
    <row r="263" ht="15" customHeight="1">
      <c r="F263" s="94" t="n">
        <v>0.02492577110872998</v>
      </c>
      <c r="G263" s="94" t="n">
        <v>6.53669346065972</v>
      </c>
      <c r="J263" s="94" t="n">
        <v>0.02492577110872998</v>
      </c>
      <c r="K263" s="94" t="n">
        <v>6.53669346065972</v>
      </c>
      <c r="L263" s="94" t="n">
        <v>0.04158790880640947</v>
      </c>
      <c r="M263" s="94" t="n">
        <v>6.53669346065972</v>
      </c>
      <c r="N263" s="94" t="n">
        <v>0.04138765487552169</v>
      </c>
      <c r="O263" s="94" t="n">
        <v>6.53669346065972</v>
      </c>
    </row>
    <row r="264" ht="15" customHeight="1">
      <c r="F264" s="94" t="n">
        <v>0.02555928123273169</v>
      </c>
      <c r="G264" s="94" t="n">
        <v>6.569707063996385</v>
      </c>
      <c r="J264" s="94" t="n">
        <v>0.02555928123273169</v>
      </c>
      <c r="K264" s="94" t="n">
        <v>6.569707063996385</v>
      </c>
      <c r="L264" s="94" t="n">
        <v>0.04360204341759684</v>
      </c>
      <c r="M264" s="94" t="n">
        <v>6.569707063996385</v>
      </c>
      <c r="N264" s="94" t="n">
        <v>0.04279061267174235</v>
      </c>
      <c r="O264" s="9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2023-08-26T19:30:25Z</dcterms:modified>
  <cp:lastModifiedBy>MSI GP66</cp:lastModifiedBy>
</cp:coreProperties>
</file>