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13-63/30 от 28-11-2022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01-11-2022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25.10.2022-19.11.2030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1065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0.3327305110000001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BH-102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0.7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2.72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пылеватый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1.031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0.06417094316614788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0.1027564147492218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0.1173418863322958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28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0.002630810701846063</v>
      </c>
      <c r="G66" s="93" t="n">
        <v>0.02948633463962219</v>
      </c>
      <c r="H66" s="93" t="n"/>
      <c r="J66" s="103" t="n">
        <v>0.002630810701846063</v>
      </c>
      <c r="K66" s="93" t="n">
        <v>0.02948633463962219</v>
      </c>
      <c r="L66" s="104" t="n">
        <v>0.00420688938959402</v>
      </c>
      <c r="M66" s="103" t="n">
        <v>0.02948633463962219</v>
      </c>
      <c r="N66" s="93" t="n">
        <v>0.004698878765008932</v>
      </c>
      <c r="O66" s="104" t="n">
        <v>0.02948633463962219</v>
      </c>
    </row>
    <row r="67">
      <c r="F67" s="103" t="n">
        <v>0.005114891345111805</v>
      </c>
      <c r="G67" s="93" t="n">
        <v>0.05897266927924438</v>
      </c>
      <c r="H67" s="93" t="n"/>
      <c r="J67" s="103" t="n">
        <v>0.005114891345111805</v>
      </c>
      <c r="K67" s="93" t="n">
        <v>0.05897266927924438</v>
      </c>
      <c r="L67" s="104" t="n">
        <v>0.008283758628028031</v>
      </c>
      <c r="M67" s="103" t="n">
        <v>0.05897266927924438</v>
      </c>
      <c r="N67" s="93" t="n">
        <v>0.009254845159792933</v>
      </c>
      <c r="O67" s="104" t="n">
        <v>0.05897266927924438</v>
      </c>
    </row>
    <row r="68">
      <c r="F68" s="103" t="n">
        <v>0.007573098416683217</v>
      </c>
      <c r="G68" s="93" t="n">
        <v>0.08845900391886656</v>
      </c>
      <c r="H68" s="93" t="n"/>
      <c r="J68" s="103" t="n">
        <v>0.007573098416683217</v>
      </c>
      <c r="K68" s="93" t="n">
        <v>0.08845900391886656</v>
      </c>
      <c r="L68" s="104" t="n">
        <v>0.01234182324031638</v>
      </c>
      <c r="M68" s="103" t="n">
        <v>0.08845900391886656</v>
      </c>
      <c r="N68" s="93" t="n">
        <v>0.01412538502093134</v>
      </c>
      <c r="O68" s="104" t="n">
        <v>0.08845900391886656</v>
      </c>
    </row>
    <row r="69">
      <c r="F69" s="103" t="n">
        <v>0.01009238465456409</v>
      </c>
      <c r="G69" s="93" t="n">
        <v>0.1179453385584888</v>
      </c>
      <c r="H69" s="93" t="n"/>
      <c r="J69" s="103" t="n">
        <v>0.01009238465456409</v>
      </c>
      <c r="K69" s="93" t="n">
        <v>0.1179453385584888</v>
      </c>
      <c r="L69" s="104" t="n">
        <v>0.01627623253526578</v>
      </c>
      <c r="M69" s="103" t="n">
        <v>0.1179453385584888</v>
      </c>
      <c r="N69" s="93" t="n">
        <v>0.01832300625922218</v>
      </c>
      <c r="O69" s="104" t="n">
        <v>0.1179453385584888</v>
      </c>
    </row>
    <row r="70" ht="15" customHeight="1">
      <c r="F70" s="103" t="n">
        <v>0.01200689722798748</v>
      </c>
      <c r="G70" s="93" t="n">
        <v>0.1474316731981109</v>
      </c>
      <c r="H70" s="93" t="n"/>
      <c r="J70" s="103" t="n">
        <v>0.01200689722798748</v>
      </c>
      <c r="K70" s="93" t="n">
        <v>0.1474316731981109</v>
      </c>
      <c r="L70" s="104" t="n">
        <v>0.01936951055706275</v>
      </c>
      <c r="M70" s="103" t="n">
        <v>0.1474316731981109</v>
      </c>
      <c r="N70" s="93" t="n">
        <v>0.02224902435965501</v>
      </c>
      <c r="O70" s="104" t="n">
        <v>0.1474316731981109</v>
      </c>
    </row>
    <row r="71">
      <c r="F71" s="103" t="n">
        <v>0.014139852629873</v>
      </c>
      <c r="G71" s="93" t="n">
        <v>0.1769180078377331</v>
      </c>
      <c r="H71" s="93" t="n"/>
      <c r="J71" s="103" t="n">
        <v>0.014139852629873</v>
      </c>
      <c r="K71" s="93" t="n">
        <v>0.1769180078377331</v>
      </c>
      <c r="L71" s="104" t="n">
        <v>0.02307580491596989</v>
      </c>
      <c r="M71" s="103" t="n">
        <v>0.1769180078377331</v>
      </c>
      <c r="N71" s="93" t="n">
        <v>0.02596166851172451</v>
      </c>
      <c r="O71" s="104" t="n">
        <v>0.1769180078377331</v>
      </c>
    </row>
    <row r="72">
      <c r="F72" s="103" t="n">
        <v>0.01602483196054027</v>
      </c>
      <c r="G72" s="93" t="n">
        <v>0.2064043424773553</v>
      </c>
      <c r="H72" s="93" t="n"/>
      <c r="J72" s="103" t="n">
        <v>0.01602483196054027</v>
      </c>
      <c r="K72" s="93" t="n">
        <v>0.2064043424773553</v>
      </c>
      <c r="L72" s="104" t="n">
        <v>0.02579606851726514</v>
      </c>
      <c r="M72" s="103" t="n">
        <v>0.2064043424773553</v>
      </c>
      <c r="N72" s="93" t="n">
        <v>0.02977908135101275</v>
      </c>
      <c r="O72" s="104" t="n">
        <v>0.2064043424773553</v>
      </c>
    </row>
    <row r="73">
      <c r="A73" s="15" t="n"/>
      <c r="B73" s="15" t="n"/>
      <c r="D73" s="14" t="n"/>
      <c r="F73" s="103" t="n">
        <v>0.01762088382537669</v>
      </c>
      <c r="G73" s="93" t="n">
        <v>0.2358906771169775</v>
      </c>
      <c r="H73" s="93" t="n"/>
      <c r="J73" s="103" t="n">
        <v>0.01762088382537669</v>
      </c>
      <c r="K73" s="93" t="n">
        <v>0.2358906771169775</v>
      </c>
      <c r="L73" s="104" t="n">
        <v>0.02812356882407647</v>
      </c>
      <c r="M73" s="103" t="n">
        <v>0.2358906771169775</v>
      </c>
      <c r="N73" s="93" t="n">
        <v>0.03311279489483161</v>
      </c>
      <c r="O73" s="104" t="n">
        <v>0.2358906771169775</v>
      </c>
    </row>
    <row r="74">
      <c r="F74" s="103" t="n">
        <v>0.01970061531893088</v>
      </c>
      <c r="G74" s="93" t="n">
        <v>0.2653770117565997</v>
      </c>
      <c r="H74" s="93" t="n"/>
      <c r="J74" s="103" t="n">
        <v>0.01970061531893088</v>
      </c>
      <c r="K74" s="93" t="n">
        <v>0.2653770117565997</v>
      </c>
      <c r="L74" s="104" t="n">
        <v>0.03093823997782026</v>
      </c>
      <c r="M74" s="103" t="n">
        <v>0.2653770117565997</v>
      </c>
      <c r="N74" s="93" t="n">
        <v>0.035619671926026</v>
      </c>
      <c r="O74" s="104" t="n">
        <v>0.2653770117565997</v>
      </c>
    </row>
    <row r="75">
      <c r="F75" s="103" t="n">
        <v>0.02119995635354973</v>
      </c>
      <c r="G75" s="93" t="n">
        <v>0.2948633463962219</v>
      </c>
      <c r="H75" s="93" t="n"/>
      <c r="J75" s="103" t="n">
        <v>0.02119995635354973</v>
      </c>
      <c r="K75" s="93" t="n">
        <v>0.2948633463962219</v>
      </c>
      <c r="L75" s="104" t="n">
        <v>0.03371489990807722</v>
      </c>
      <c r="M75" s="103" t="n">
        <v>0.2948633463962219</v>
      </c>
      <c r="N75" s="93" t="n">
        <v>0.03902311639027568</v>
      </c>
      <c r="O75" s="104" t="n">
        <v>0.2948633463962219</v>
      </c>
    </row>
    <row r="76">
      <c r="A76" s="14" t="n"/>
      <c r="C76" s="105" t="n"/>
      <c r="F76" s="103" t="n">
        <v>0.02283776064906803</v>
      </c>
      <c r="G76" s="93" t="n">
        <v>0.3243496810358441</v>
      </c>
      <c r="H76" s="93" t="n"/>
      <c r="J76" s="103" t="n">
        <v>0.02283776064906803</v>
      </c>
      <c r="K76" s="93" t="n">
        <v>0.3243496810358441</v>
      </c>
      <c r="L76" s="104" t="n">
        <v>0.03649919924026925</v>
      </c>
      <c r="M76" s="103" t="n">
        <v>0.3243496810358441</v>
      </c>
      <c r="N76" s="93" t="n">
        <v>0.04170334691752226</v>
      </c>
      <c r="O76" s="104" t="n">
        <v>0.3243496810358441</v>
      </c>
    </row>
    <row r="77" ht="15" customHeight="1">
      <c r="F77" s="94" t="n">
        <v>0.02429965366138331</v>
      </c>
      <c r="G77" s="94" t="n">
        <v>0.3538360156754662</v>
      </c>
      <c r="J77" s="94" t="n">
        <v>0.02429965366138331</v>
      </c>
      <c r="K77" s="94" t="n">
        <v>0.3538360156754662</v>
      </c>
      <c r="L77" s="94" t="n">
        <v>0.0374063583822365</v>
      </c>
      <c r="M77" s="94" t="n">
        <v>0.3538360156754662</v>
      </c>
      <c r="N77" s="94" t="n">
        <v>0.04349951762431316</v>
      </c>
      <c r="O77" s="94" t="n">
        <v>0.3538360156754662</v>
      </c>
    </row>
    <row r="78" ht="15" customHeight="1">
      <c r="A78" s="14" t="n"/>
      <c r="F78" s="94" t="n">
        <v>0.02524030135170308</v>
      </c>
      <c r="G78" s="94" t="n">
        <v>0.3833223503150884</v>
      </c>
      <c r="J78" s="94" t="n">
        <v>0.02524030135170308</v>
      </c>
      <c r="K78" s="94" t="n">
        <v>0.3833223503150884</v>
      </c>
      <c r="L78" s="94" t="n">
        <v>0.0408381642021394</v>
      </c>
      <c r="M78" s="94" t="n">
        <v>0.3833223503150884</v>
      </c>
      <c r="N78" s="94" t="n">
        <v>0.04586865171328678</v>
      </c>
      <c r="O78" s="94" t="n">
        <v>0.3833223503150884</v>
      </c>
    </row>
    <row r="79" ht="15" customHeight="1">
      <c r="A79" s="14" t="n"/>
      <c r="D79" s="104" t="n"/>
      <c r="F79" s="94" t="n">
        <v>0.0264125754609807</v>
      </c>
      <c r="G79" s="94" t="n">
        <v>0.4128086849547106</v>
      </c>
      <c r="J79" s="94" t="n">
        <v>0.0264125754609807</v>
      </c>
      <c r="K79" s="94" t="n">
        <v>0.4128086849547106</v>
      </c>
      <c r="L79" s="94" t="n">
        <v>0.04241922633786194</v>
      </c>
      <c r="M79" s="94" t="n">
        <v>0.4128086849547106</v>
      </c>
      <c r="N79" s="94" t="n">
        <v>0.04928263403496971</v>
      </c>
      <c r="O79" s="94" t="n">
        <v>0.4128086849547106</v>
      </c>
    </row>
    <row r="80" ht="15" customHeight="1">
      <c r="F80" s="94" t="n">
        <v>0.02742401305939651</v>
      </c>
      <c r="G80" s="94" t="n">
        <v>0.4422950195943328</v>
      </c>
      <c r="J80" s="94" t="n">
        <v>0.02742401305939651</v>
      </c>
      <c r="K80" s="94" t="n">
        <v>0.4422950195943328</v>
      </c>
      <c r="L80" s="94" t="n">
        <v>0.04384502917540025</v>
      </c>
      <c r="M80" s="94" t="n">
        <v>0.4422950195943328</v>
      </c>
      <c r="N80" s="94" t="n">
        <v>0.05056891918469893</v>
      </c>
      <c r="O80" s="94" t="n">
        <v>0.4422950195943328</v>
      </c>
    </row>
    <row r="81" ht="15" customHeight="1">
      <c r="F81" s="94" t="n">
        <v>0.02925030689777355</v>
      </c>
      <c r="G81" s="94" t="n">
        <v>0.471781354233955</v>
      </c>
      <c r="J81" s="94" t="n">
        <v>0.02925030689777355</v>
      </c>
      <c r="K81" s="94" t="n">
        <v>0.471781354233955</v>
      </c>
      <c r="L81" s="94" t="n">
        <v>0.04663582553117156</v>
      </c>
      <c r="M81" s="94" t="n">
        <v>0.471781354233955</v>
      </c>
      <c r="N81" s="94" t="n">
        <v>0.05329266822874582</v>
      </c>
      <c r="O81" s="94" t="n">
        <v>0.471781354233955</v>
      </c>
    </row>
    <row r="82" ht="15" customHeight="1">
      <c r="A82" s="14" t="n"/>
      <c r="B82" s="14" t="n"/>
      <c r="F82" s="94" t="n">
        <v>0.02977016289634615</v>
      </c>
      <c r="G82" s="94" t="n">
        <v>0.5012676888735772</v>
      </c>
      <c r="J82" s="94" t="n">
        <v>0.02977016289634615</v>
      </c>
      <c r="K82" s="94" t="n">
        <v>0.5012676888735772</v>
      </c>
      <c r="L82" s="94" t="n">
        <v>0.04867994683887757</v>
      </c>
      <c r="M82" s="94" t="n">
        <v>0.5012676888735772</v>
      </c>
      <c r="N82" s="94" t="n">
        <v>0.0557573161624376</v>
      </c>
      <c r="O82" s="94" t="n">
        <v>0.5012676888735772</v>
      </c>
    </row>
    <row r="83" ht="15" customHeight="1">
      <c r="F83" s="94" t="n">
        <v>0.0315258299756221</v>
      </c>
      <c r="G83" s="94" t="n">
        <v>0.5307540235131993</v>
      </c>
      <c r="J83" s="94" t="n">
        <v>0.0315258299756221</v>
      </c>
      <c r="K83" s="94" t="n">
        <v>0.5307540235131993</v>
      </c>
      <c r="L83" s="94" t="n">
        <v>0.05138047854342642</v>
      </c>
      <c r="M83" s="94" t="n">
        <v>0.5307540235131993</v>
      </c>
      <c r="N83" s="94" t="n">
        <v>0.05791660397176165</v>
      </c>
      <c r="O83" s="94" t="n">
        <v>0.5307540235131993</v>
      </c>
    </row>
    <row r="84" ht="15" customHeight="1">
      <c r="F84" s="94" t="n">
        <v>0.03239885008133642</v>
      </c>
      <c r="G84" s="94" t="n">
        <v>0.5602403581528216</v>
      </c>
      <c r="J84" s="94" t="n">
        <v>0.03239885008133642</v>
      </c>
      <c r="K84" s="94" t="n">
        <v>0.5602403581528216</v>
      </c>
      <c r="L84" s="94" t="n">
        <v>0.05219819413407353</v>
      </c>
      <c r="M84" s="94" t="n">
        <v>0.5602403581528216</v>
      </c>
      <c r="N84" s="94" t="n">
        <v>0.06119167988774857</v>
      </c>
      <c r="O84" s="94" t="n">
        <v>0.5602403581528216</v>
      </c>
    </row>
    <row r="85" ht="15" customHeight="1">
      <c r="A85" s="104" t="n"/>
      <c r="B85" s="104" t="n"/>
      <c r="D85" s="14" t="n"/>
      <c r="F85" s="94" t="n">
        <v>0.03433674093494746</v>
      </c>
      <c r="G85" s="94" t="n">
        <v>0.5897266927924437</v>
      </c>
      <c r="J85" s="94" t="n">
        <v>0.03433674093494746</v>
      </c>
      <c r="K85" s="94" t="n">
        <v>0.5897266927924437</v>
      </c>
      <c r="L85" s="94" t="n">
        <v>0.05419171406721849</v>
      </c>
      <c r="M85" s="94" t="n">
        <v>0.5897266927924437</v>
      </c>
      <c r="N85" s="94" t="n">
        <v>0.0619642271506801</v>
      </c>
      <c r="O85" s="94" t="n">
        <v>0.5897266927924437</v>
      </c>
    </row>
    <row r="86" ht="15" customHeight="1">
      <c r="A86" s="104" t="n"/>
      <c r="B86" s="104" t="n"/>
      <c r="D86" s="14" t="n"/>
      <c r="F86" s="94" t="n">
        <v>0.03635254227742036</v>
      </c>
      <c r="G86" s="94" t="n">
        <v>0.619213027432066</v>
      </c>
      <c r="J86" s="94" t="n">
        <v>0.03635254227742036</v>
      </c>
      <c r="K86" s="94" t="n">
        <v>0.619213027432066</v>
      </c>
      <c r="L86" s="94" t="n">
        <v>0.05787283233901579</v>
      </c>
      <c r="M86" s="94" t="n">
        <v>0.619213027432066</v>
      </c>
      <c r="N86" s="94" t="n">
        <v>0.06435721741629066</v>
      </c>
      <c r="O86" s="94" t="n">
        <v>0.619213027432066</v>
      </c>
    </row>
    <row r="87" ht="15" customHeight="1">
      <c r="F87" s="94" t="n">
        <v>0.03668254929295892</v>
      </c>
      <c r="G87" s="94" t="n">
        <v>0.6486993620716881</v>
      </c>
      <c r="J87" s="94" t="n">
        <v>0.03668254929295892</v>
      </c>
      <c r="K87" s="94" t="n">
        <v>0.6486993620716881</v>
      </c>
      <c r="L87" s="94" t="n">
        <v>0.06079174687777995</v>
      </c>
      <c r="M87" s="94" t="n">
        <v>0.6486993620716881</v>
      </c>
      <c r="N87" s="94" t="n">
        <v>0.06727988357428305</v>
      </c>
      <c r="O87" s="94" t="n">
        <v>0.6486993620716881</v>
      </c>
    </row>
    <row r="88" ht="15" customHeight="1">
      <c r="A88" s="104" t="n"/>
      <c r="C88" s="15" t="n"/>
      <c r="D88" s="15" t="n"/>
      <c r="F88" s="94" t="n">
        <v>0.03936721076698607</v>
      </c>
      <c r="G88" s="94" t="n">
        <v>0.6781856967113103</v>
      </c>
      <c r="J88" s="94" t="n">
        <v>0.03936721076698607</v>
      </c>
      <c r="K88" s="94" t="n">
        <v>0.6781856967113103</v>
      </c>
      <c r="L88" s="94" t="n">
        <v>0.06142336264208698</v>
      </c>
      <c r="M88" s="94" t="n">
        <v>0.6781856967113103</v>
      </c>
      <c r="N88" s="94" t="n">
        <v>0.07213687038933796</v>
      </c>
      <c r="O88" s="94" t="n">
        <v>0.6781856967113103</v>
      </c>
    </row>
    <row r="89" ht="15" customHeight="1">
      <c r="A89" s="104" t="n"/>
      <c r="B89" s="104" t="n"/>
      <c r="F89" s="94" t="n">
        <v>0.03954943489619304</v>
      </c>
      <c r="G89" s="94" t="n">
        <v>0.7076720313509325</v>
      </c>
      <c r="J89" s="94" t="n">
        <v>0.03954943489619304</v>
      </c>
      <c r="K89" s="94" t="n">
        <v>0.7076720313509325</v>
      </c>
      <c r="L89" s="94" t="n">
        <v>0.06534596982230152</v>
      </c>
      <c r="M89" s="94" t="n">
        <v>0.7076720313509325</v>
      </c>
      <c r="N89" s="94" t="n">
        <v>0.07425910754017777</v>
      </c>
      <c r="O89" s="94" t="n">
        <v>0.7076720313509325</v>
      </c>
    </row>
    <row r="90" ht="15" customHeight="1">
      <c r="F90" s="94" t="n">
        <v>0.0409677343786651</v>
      </c>
      <c r="G90" s="94" t="n">
        <v>0.7371583659905547</v>
      </c>
      <c r="J90" s="94" t="n">
        <v>0.0409677343786651</v>
      </c>
      <c r="K90" s="94" t="n">
        <v>0.7371583659905547</v>
      </c>
      <c r="L90" s="94" t="n">
        <v>0.06640914245348767</v>
      </c>
      <c r="M90" s="94" t="n">
        <v>0.7371583659905547</v>
      </c>
      <c r="N90" s="94" t="n">
        <v>0.07511270551624293</v>
      </c>
      <c r="O90" s="94" t="n">
        <v>0.7371583659905547</v>
      </c>
    </row>
    <row r="91" ht="15" customHeight="1">
      <c r="F91" s="94" t="n">
        <v>0.04291103391207651</v>
      </c>
      <c r="G91" s="94" t="n">
        <v>0.7666447006301769</v>
      </c>
      <c r="J91" s="94" t="n">
        <v>0.04291103391207651</v>
      </c>
      <c r="K91" s="94" t="n">
        <v>0.7666447006301769</v>
      </c>
      <c r="L91" s="94" t="n">
        <v>0.06889105180822415</v>
      </c>
      <c r="M91" s="94" t="n">
        <v>0.7666447006301769</v>
      </c>
      <c r="N91" s="94" t="n">
        <v>0.07915172913594685</v>
      </c>
      <c r="O91" s="94" t="n">
        <v>0.7666447006301769</v>
      </c>
    </row>
    <row r="92" ht="15" customHeight="1">
      <c r="F92" s="94" t="n">
        <v>0.04458940485415601</v>
      </c>
      <c r="G92" s="94" t="n">
        <v>0.7961310352697991</v>
      </c>
      <c r="J92" s="94" t="n">
        <v>0.04458940485415601</v>
      </c>
      <c r="K92" s="94" t="n">
        <v>0.7961310352697991</v>
      </c>
      <c r="L92" s="94" t="n">
        <v>0.07334801098713511</v>
      </c>
      <c r="M92" s="94" t="n">
        <v>0.7961310352697991</v>
      </c>
      <c r="N92" s="94" t="n">
        <v>0.08329624841625069</v>
      </c>
      <c r="O92" s="94" t="n">
        <v>0.7961310352697991</v>
      </c>
    </row>
    <row r="93" ht="15" customHeight="1">
      <c r="F93" s="94" t="n">
        <v>0.04561693013739215</v>
      </c>
      <c r="G93" s="94" t="n">
        <v>0.8256173699094213</v>
      </c>
      <c r="J93" s="94" t="n">
        <v>0.04561693013739215</v>
      </c>
      <c r="K93" s="94" t="n">
        <v>0.8256173699094213</v>
      </c>
      <c r="L93" s="94" t="n">
        <v>0.07439872192420051</v>
      </c>
      <c r="M93" s="94" t="n">
        <v>0.8256173699094213</v>
      </c>
      <c r="N93" s="94" t="n">
        <v>0.08483697823877094</v>
      </c>
      <c r="O93" s="94" t="n">
        <v>0.8256173699094213</v>
      </c>
    </row>
    <row r="94" ht="15" customHeight="1">
      <c r="F94" s="94" t="n">
        <v>0.04694949419166449</v>
      </c>
      <c r="G94" s="94" t="n">
        <v>0.8551037045490435</v>
      </c>
      <c r="J94" s="94" t="n">
        <v>0.04694949419166449</v>
      </c>
      <c r="K94" s="94" t="n">
        <v>0.8551037045490435</v>
      </c>
      <c r="L94" s="94" t="n">
        <v>0.07605166168037023</v>
      </c>
      <c r="M94" s="94" t="n">
        <v>0.8551037045490435</v>
      </c>
      <c r="N94" s="94" t="n">
        <v>0.0861523273299367</v>
      </c>
      <c r="O94" s="94" t="n">
        <v>0.8551037045490435</v>
      </c>
    </row>
    <row r="95" ht="15" customHeight="1">
      <c r="F95" s="94" t="n">
        <v>0.04802882295571798</v>
      </c>
      <c r="G95" s="94" t="n">
        <v>0.8845900391886656</v>
      </c>
      <c r="J95" s="94" t="n">
        <v>0.04802882295571798</v>
      </c>
      <c r="K95" s="94" t="n">
        <v>0.8845900391886656</v>
      </c>
      <c r="L95" s="94" t="n">
        <v>0.07943999722144343</v>
      </c>
      <c r="M95" s="94" t="n">
        <v>0.8845900391886656</v>
      </c>
      <c r="N95" s="94" t="n">
        <v>0.09134730194999353</v>
      </c>
      <c r="O95" s="94" t="n">
        <v>0.8845900391886656</v>
      </c>
    </row>
    <row r="96" ht="15" customHeight="1">
      <c r="F96" s="94" t="n">
        <v>0.05118810325581921</v>
      </c>
      <c r="G96" s="94" t="n">
        <v>0.9140763738282879</v>
      </c>
      <c r="J96" s="94" t="n">
        <v>0.05118810325581921</v>
      </c>
      <c r="K96" s="94" t="n">
        <v>0.9140763738282879</v>
      </c>
      <c r="L96" s="94" t="n">
        <v>0.08244553795680779</v>
      </c>
      <c r="M96" s="94" t="n">
        <v>0.9140763738282879</v>
      </c>
      <c r="N96" s="94" t="n">
        <v>0.09289977337026911</v>
      </c>
      <c r="O96" s="94" t="n">
        <v>0.9140763738282879</v>
      </c>
    </row>
    <row r="97" ht="15" customHeight="1">
      <c r="F97" s="94" t="n">
        <v>0.05178344171696746</v>
      </c>
      <c r="G97" s="94" t="n">
        <v>0.94356270846791</v>
      </c>
      <c r="J97" s="94" t="n">
        <v>0.05178344171696746</v>
      </c>
      <c r="K97" s="94" t="n">
        <v>0.94356270846791</v>
      </c>
      <c r="L97" s="94" t="n">
        <v>0.08343033339300006</v>
      </c>
      <c r="M97" s="94" t="n">
        <v>0.94356270846791</v>
      </c>
      <c r="N97" s="94" t="n">
        <v>0.09521481432383873</v>
      </c>
      <c r="O97" s="94" t="n">
        <v>0.94356270846791</v>
      </c>
    </row>
    <row r="98" ht="15" customHeight="1">
      <c r="F98" s="94" t="n">
        <v>0.0526189745961529</v>
      </c>
      <c r="G98" s="94" t="n">
        <v>0.9730490431075322</v>
      </c>
      <c r="J98" s="94" t="n">
        <v>0.0526189745961529</v>
      </c>
      <c r="K98" s="94" t="n">
        <v>0.9730490431075322</v>
      </c>
      <c r="L98" s="94" t="n">
        <v>0.08488709401770607</v>
      </c>
      <c r="M98" s="94" t="n">
        <v>0.9730490431075322</v>
      </c>
      <c r="N98" s="94" t="n">
        <v>0.09560390499202925</v>
      </c>
      <c r="O98" s="94" t="n">
        <v>0.9730490431075322</v>
      </c>
    </row>
    <row r="99" ht="15" customHeight="1">
      <c r="F99" s="94" t="n">
        <v>0.05333650192150262</v>
      </c>
      <c r="G99" s="94" t="n">
        <v>1.002535377747154</v>
      </c>
      <c r="J99" s="94" t="n">
        <v>0.05333650192150262</v>
      </c>
      <c r="K99" s="94" t="n">
        <v>1.002535377747154</v>
      </c>
      <c r="L99" s="94" t="n">
        <v>0.08868786863006378</v>
      </c>
      <c r="M99" s="94" t="n">
        <v>1.002535377747154</v>
      </c>
      <c r="N99" s="94" t="n">
        <v>0.09813934023519598</v>
      </c>
      <c r="O99" s="94" t="n">
        <v>1.002535377747154</v>
      </c>
    </row>
    <row r="100" ht="15" customHeight="1">
      <c r="F100" s="94" t="n">
        <v>0.05537190495457743</v>
      </c>
      <c r="G100" s="94" t="n">
        <v>1.032021712386777</v>
      </c>
      <c r="J100" s="94" t="n">
        <v>0.05537190495457743</v>
      </c>
      <c r="K100" s="94" t="n">
        <v>1.032021712386777</v>
      </c>
      <c r="L100" s="94" t="n">
        <v>0.09002833948047302</v>
      </c>
      <c r="M100" s="94" t="n">
        <v>1.032021712386777</v>
      </c>
      <c r="N100" s="94" t="n">
        <v>0.1002475799554736</v>
      </c>
      <c r="O100" s="94" t="n">
        <v>1.032021712386777</v>
      </c>
    </row>
    <row r="101" ht="15" customHeight="1">
      <c r="F101" s="94" t="n">
        <v>0.05506575951781191</v>
      </c>
      <c r="G101" s="94" t="n">
        <v>1.061508047026399</v>
      </c>
      <c r="J101" s="94" t="n">
        <v>0.05506575951781191</v>
      </c>
      <c r="K101" s="94" t="n">
        <v>1.061508047026399</v>
      </c>
      <c r="L101" s="94" t="n">
        <v>0.09067676734093356</v>
      </c>
      <c r="M101" s="94" t="n">
        <v>1.061508047026399</v>
      </c>
      <c r="N101" s="94" t="n">
        <v>0.105024208455515</v>
      </c>
      <c r="O101" s="94" t="n">
        <v>1.061508047026399</v>
      </c>
    </row>
    <row r="102" ht="15" customHeight="1">
      <c r="F102" s="94" t="n">
        <v>0.05753597338430566</v>
      </c>
      <c r="G102" s="94" t="n">
        <v>1.090994381666021</v>
      </c>
      <c r="J102" s="94" t="n">
        <v>0.05753597338430566</v>
      </c>
      <c r="K102" s="94" t="n">
        <v>1.090994381666021</v>
      </c>
      <c r="L102" s="94" t="n">
        <v>0.09158164049997693</v>
      </c>
      <c r="M102" s="94" t="n">
        <v>1.090994381666021</v>
      </c>
      <c r="N102" s="94" t="n">
        <v>0.1036094732610722</v>
      </c>
      <c r="O102" s="94" t="n">
        <v>1.090994381666021</v>
      </c>
    </row>
    <row r="103" ht="15" customHeight="1">
      <c r="F103" s="94" t="n">
        <v>0.05780634267710072</v>
      </c>
      <c r="G103" s="94" t="n">
        <v>1.120480716305643</v>
      </c>
      <c r="J103" s="94" t="n">
        <v>0.05780634267710072</v>
      </c>
      <c r="K103" s="94" t="n">
        <v>1.120480716305643</v>
      </c>
      <c r="L103" s="94" t="n">
        <v>0.09411248174774592</v>
      </c>
      <c r="M103" s="94" t="n">
        <v>1.120480716305643</v>
      </c>
      <c r="N103" s="94" t="n">
        <v>0.1063201203895978</v>
      </c>
      <c r="O103" s="94" t="n">
        <v>1.120480716305643</v>
      </c>
    </row>
    <row r="104" ht="15" customHeight="1">
      <c r="F104" s="94" t="n">
        <v>0.05775758800799108</v>
      </c>
      <c r="G104" s="94" t="n">
        <v>1.149967050945265</v>
      </c>
      <c r="J104" s="94" t="n">
        <v>0.05775758800799108</v>
      </c>
      <c r="K104" s="94" t="n">
        <v>1.149967050945265</v>
      </c>
      <c r="L104" s="94" t="n">
        <v>0.09420543905294555</v>
      </c>
      <c r="M104" s="94" t="n">
        <v>1.149967050945265</v>
      </c>
      <c r="N104" s="94" t="n">
        <v>0.1059285994994055</v>
      </c>
      <c r="O104" s="94" t="n">
        <v>1.149967050945265</v>
      </c>
    </row>
    <row r="105" ht="15" customHeight="1">
      <c r="F105" s="94" t="n">
        <v>0.05771025966950034</v>
      </c>
      <c r="G105" s="94" t="n">
        <v>1.179453385584887</v>
      </c>
      <c r="J105" s="94" t="n">
        <v>0.05771025966950034</v>
      </c>
      <c r="K105" s="94" t="n">
        <v>1.179453385584887</v>
      </c>
      <c r="L105" s="94" t="n">
        <v>0.09550599475352661</v>
      </c>
      <c r="M105" s="94" t="n">
        <v>1.179453385584887</v>
      </c>
      <c r="N105" s="94" t="n">
        <v>0.1058030270150608</v>
      </c>
      <c r="O105" s="94" t="n">
        <v>1.179453385584887</v>
      </c>
    </row>
    <row r="106" ht="15" customHeight="1">
      <c r="F106" s="94" t="n">
        <v>0.05925957295686251</v>
      </c>
      <c r="G106" s="94" t="n">
        <v>1.20893972022451</v>
      </c>
      <c r="J106" s="94" t="n">
        <v>0.05925957295686251</v>
      </c>
      <c r="K106" s="94" t="n">
        <v>1.20893972022451</v>
      </c>
      <c r="L106" s="94" t="n">
        <v>0.09686498186870479</v>
      </c>
      <c r="M106" s="94" t="n">
        <v>1.20893972022451</v>
      </c>
      <c r="N106" s="94" t="n">
        <v>0.107488028511872</v>
      </c>
      <c r="O106" s="94" t="n">
        <v>1.20893972022451</v>
      </c>
    </row>
    <row r="107" ht="15" customHeight="1">
      <c r="F107" s="94" t="n">
        <v>0.05977582863406884</v>
      </c>
      <c r="G107" s="94" t="n">
        <v>1.238426054864132</v>
      </c>
      <c r="J107" s="94" t="n">
        <v>0.05977582863406884</v>
      </c>
      <c r="K107" s="94" t="n">
        <v>1.238426054864132</v>
      </c>
      <c r="L107" s="94" t="n">
        <v>0.09710860063478727</v>
      </c>
      <c r="M107" s="94" t="n">
        <v>1.238426054864132</v>
      </c>
      <c r="N107" s="94" t="n">
        <v>0.1089968659783865</v>
      </c>
      <c r="O107" s="94" t="n">
        <v>1.238426054864132</v>
      </c>
    </row>
    <row r="108" ht="15" customHeight="1">
      <c r="F108" s="94" t="n">
        <v>0.06056032833216017</v>
      </c>
      <c r="G108" s="94" t="n">
        <v>1.267912389503754</v>
      </c>
      <c r="J108" s="94" t="n">
        <v>0.06056032833216017</v>
      </c>
      <c r="K108" s="94" t="n">
        <v>1.267912389503754</v>
      </c>
      <c r="L108" s="94" t="n">
        <v>0.09688393009259176</v>
      </c>
      <c r="M108" s="94" t="n">
        <v>1.267912389503754</v>
      </c>
      <c r="N108" s="94" t="n">
        <v>0.1102491320484094</v>
      </c>
      <c r="O108" s="94" t="n">
        <v>1.267912389503754</v>
      </c>
    </row>
    <row r="109" ht="15" customHeight="1">
      <c r="F109" s="94" t="n">
        <v>0.06077111191895479</v>
      </c>
      <c r="G109" s="94" t="n">
        <v>1.297398724143376</v>
      </c>
      <c r="J109" s="94" t="n">
        <v>0.06077111191895479</v>
      </c>
      <c r="K109" s="94" t="n">
        <v>1.297398724143376</v>
      </c>
      <c r="L109" s="94" t="n">
        <v>0.09823618876226124</v>
      </c>
      <c r="M109" s="94" t="n">
        <v>1.297398724143376</v>
      </c>
      <c r="N109" s="94" t="n">
        <v>0.1098653039296999</v>
      </c>
      <c r="O109" s="94" t="n">
        <v>1.297398724143376</v>
      </c>
    </row>
    <row r="110" ht="15" customHeight="1">
      <c r="F110" s="94" t="n">
        <v>0.05932972507707752</v>
      </c>
      <c r="G110" s="94" t="n">
        <v>1.326885058782999</v>
      </c>
      <c r="J110" s="94" t="n">
        <v>0.05932972507707752</v>
      </c>
      <c r="K110" s="94" t="n">
        <v>1.326885058782999</v>
      </c>
      <c r="L110" s="94" t="n">
        <v>0.09552819268083218</v>
      </c>
      <c r="M110" s="94" t="n">
        <v>1.326885058782999</v>
      </c>
      <c r="N110" s="94" t="n">
        <v>0.1092960437032146</v>
      </c>
      <c r="O110" s="94" t="n">
        <v>1.326885058782999</v>
      </c>
    </row>
    <row r="111" ht="15" customHeight="1">
      <c r="F111" s="94" t="n">
        <v>0.06006717422461941</v>
      </c>
      <c r="G111" s="94" t="n">
        <v>1.356371393422621</v>
      </c>
      <c r="J111" s="94" t="n">
        <v>0.06006717422461941</v>
      </c>
      <c r="K111" s="94" t="n">
        <v>1.356371393422621</v>
      </c>
      <c r="L111" s="94" t="n">
        <v>0.09866547143491132</v>
      </c>
      <c r="M111" s="94" t="n">
        <v>1.356371393422621</v>
      </c>
      <c r="N111" s="94" t="n">
        <v>0.111009029060652</v>
      </c>
      <c r="O111" s="94" t="n">
        <v>1.356371393422621</v>
      </c>
    </row>
    <row r="112" ht="15" customHeight="1">
      <c r="F112" s="94" t="n">
        <v>0.06186518824934432</v>
      </c>
      <c r="G112" s="94" t="n">
        <v>1.385857728062243</v>
      </c>
      <c r="J112" s="94" t="n">
        <v>0.06186518824934432</v>
      </c>
      <c r="K112" s="94" t="n">
        <v>1.385857728062243</v>
      </c>
      <c r="L112" s="94" t="n">
        <v>0.09921876864598363</v>
      </c>
      <c r="M112" s="94" t="n">
        <v>1.385857728062243</v>
      </c>
      <c r="N112" s="94" t="n">
        <v>0.1114047436021048</v>
      </c>
      <c r="O112" s="94" t="n">
        <v>1.385857728062243</v>
      </c>
    </row>
    <row r="113" ht="15" customHeight="1">
      <c r="F113" s="94" t="n">
        <v>0.0613500987443428</v>
      </c>
      <c r="G113" s="94" t="n">
        <v>1.415344062701865</v>
      </c>
      <c r="J113" s="94" t="n">
        <v>0.0613500987443428</v>
      </c>
      <c r="K113" s="94" t="n">
        <v>1.415344062701865</v>
      </c>
      <c r="L113" s="94" t="n">
        <v>0.1004298960112063</v>
      </c>
      <c r="M113" s="94" t="n">
        <v>1.415344062701865</v>
      </c>
      <c r="N113" s="94" t="n">
        <v>0.1124231414205425</v>
      </c>
      <c r="O113" s="94" t="n">
        <v>1.415344062701865</v>
      </c>
    </row>
    <row r="114" ht="15" customHeight="1">
      <c r="F114" s="94" t="n">
        <v>0.06155060434030771</v>
      </c>
      <c r="G114" s="94" t="n">
        <v>1.444830397341487</v>
      </c>
      <c r="J114" s="94" t="n">
        <v>0.06155060434030771</v>
      </c>
      <c r="K114" s="94" t="n">
        <v>1.444830397341487</v>
      </c>
      <c r="L114" s="94" t="n">
        <v>0.1013332507405937</v>
      </c>
      <c r="M114" s="94" t="n">
        <v>1.444830397341487</v>
      </c>
      <c r="N114" s="94" t="n">
        <v>0.1132890116400241</v>
      </c>
      <c r="O114" s="94" t="n">
        <v>1.444830397341487</v>
      </c>
    </row>
    <row r="115" ht="15" customHeight="1">
      <c r="F115" s="94" t="n">
        <v>0.06108030785423519</v>
      </c>
      <c r="G115" s="94" t="n">
        <v>1.474316731981109</v>
      </c>
      <c r="J115" s="94" t="n">
        <v>0.06108030785423519</v>
      </c>
      <c r="K115" s="94" t="n">
        <v>1.474316731981109</v>
      </c>
      <c r="L115" s="94" t="n">
        <v>0.09921482345196624</v>
      </c>
      <c r="M115" s="94" t="n">
        <v>1.474316731981109</v>
      </c>
      <c r="N115" s="94" t="n">
        <v>0.1146409857219008</v>
      </c>
      <c r="O115" s="94" t="n">
        <v>1.474316731981109</v>
      </c>
    </row>
    <row r="116" ht="15" customHeight="1">
      <c r="F116" s="94" t="n">
        <v>0.06233206921661604</v>
      </c>
      <c r="G116" s="94" t="n">
        <v>1.503803066620732</v>
      </c>
      <c r="J116" s="94" t="n">
        <v>0.06233206921661604</v>
      </c>
      <c r="K116" s="94" t="n">
        <v>1.503803066620732</v>
      </c>
      <c r="L116" s="94" t="n">
        <v>0.1020877515042347</v>
      </c>
      <c r="M116" s="94" t="n">
        <v>1.503803066620732</v>
      </c>
      <c r="N116" s="94" t="n">
        <v>0.1160439377470134</v>
      </c>
      <c r="O116" s="94" t="n">
        <v>1.503803066620732</v>
      </c>
    </row>
    <row r="117" ht="15" customHeight="1">
      <c r="F117" s="94" t="n">
        <v>0.06162226170719656</v>
      </c>
      <c r="G117" s="94" t="n">
        <v>1.533289401260354</v>
      </c>
      <c r="J117" s="94" t="n">
        <v>0.06162226170719656</v>
      </c>
      <c r="K117" s="94" t="n">
        <v>1.533289401260354</v>
      </c>
      <c r="L117" s="94" t="n">
        <v>0.1003639921768199</v>
      </c>
      <c r="M117" s="94" t="n">
        <v>1.533289401260354</v>
      </c>
      <c r="N117" s="94" t="n">
        <v>0.114147131848442</v>
      </c>
      <c r="O117" s="94" t="n">
        <v>1.533289401260354</v>
      </c>
    </row>
    <row r="118" ht="15" customHeight="1">
      <c r="F118" s="94" t="n">
        <v>0.06264208060753225</v>
      </c>
      <c r="G118" s="94" t="n">
        <v>1.562775735899976</v>
      </c>
      <c r="J118" s="94" t="n">
        <v>0.06264208060753225</v>
      </c>
      <c r="K118" s="94" t="n">
        <v>1.562775735899976</v>
      </c>
      <c r="L118" s="94" t="n">
        <v>0.1000830639257533</v>
      </c>
      <c r="M118" s="94" t="n">
        <v>1.562775735899976</v>
      </c>
      <c r="N118" s="94" t="n">
        <v>0.1169824185005324</v>
      </c>
      <c r="O118" s="94" t="n">
        <v>1.562775735899976</v>
      </c>
    </row>
    <row r="119" ht="15" customHeight="1">
      <c r="F119" s="94" t="n">
        <v>0.06248517718619912</v>
      </c>
      <c r="G119" s="94" t="n">
        <v>1.592262070539598</v>
      </c>
      <c r="J119" s="94" t="n">
        <v>0.06248517718619912</v>
      </c>
      <c r="K119" s="94" t="n">
        <v>1.592262070539598</v>
      </c>
      <c r="L119" s="94" t="n">
        <v>0.1029686189718458</v>
      </c>
      <c r="M119" s="94" t="n">
        <v>1.592262070539598</v>
      </c>
      <c r="N119" s="94" t="n">
        <v>0.1150361064573637</v>
      </c>
      <c r="O119" s="94" t="n">
        <v>1.592262070539598</v>
      </c>
    </row>
    <row r="120" ht="15" customHeight="1">
      <c r="F120" s="94" t="n">
        <v>0.06384476893996958</v>
      </c>
      <c r="G120" s="94" t="n">
        <v>1.62174840517922</v>
      </c>
      <c r="J120" s="94" t="n">
        <v>0.06384476893996958</v>
      </c>
      <c r="K120" s="94" t="n">
        <v>1.62174840517922</v>
      </c>
      <c r="L120" s="94" t="n">
        <v>0.1013951728868331</v>
      </c>
      <c r="M120" s="94" t="n">
        <v>1.62174840517922</v>
      </c>
      <c r="N120" s="94" t="n">
        <v>0.1139063685399006</v>
      </c>
      <c r="O120" s="94" t="n">
        <v>1.62174840517922</v>
      </c>
    </row>
    <row r="121" ht="15" customHeight="1">
      <c r="F121" s="94" t="n">
        <v>0.06352252196042062</v>
      </c>
      <c r="G121" s="94" t="n">
        <v>1.651234739818843</v>
      </c>
      <c r="J121" s="94" t="n">
        <v>0.06352252196042062</v>
      </c>
      <c r="K121" s="94" t="n">
        <v>1.651234739818843</v>
      </c>
      <c r="L121" s="94" t="n">
        <v>0.100240968081291</v>
      </c>
      <c r="M121" s="94" t="n">
        <v>1.651234739818843</v>
      </c>
      <c r="N121" s="94" t="n">
        <v>0.1151239758869172</v>
      </c>
      <c r="O121" s="94" t="n">
        <v>1.651234739818843</v>
      </c>
    </row>
    <row r="122" ht="15" customHeight="1">
      <c r="F122" s="94" t="n">
        <v>0.06466264993289041</v>
      </c>
      <c r="G122" s="94" t="n">
        <v>1.680721074458465</v>
      </c>
      <c r="J122" s="94" t="n">
        <v>0.06466264993289041</v>
      </c>
      <c r="K122" s="94" t="n">
        <v>1.680721074458465</v>
      </c>
      <c r="L122" s="94" t="n">
        <v>0.1003517539067726</v>
      </c>
      <c r="M122" s="94" t="n">
        <v>1.680721074458465</v>
      </c>
      <c r="N122" s="94" t="n">
        <v>0.1189075662127511</v>
      </c>
      <c r="O122" s="94" t="n">
        <v>1.680721074458465</v>
      </c>
    </row>
    <row r="123" ht="15" customHeight="1">
      <c r="F123" s="94" t="n">
        <v>0.06282126262873496</v>
      </c>
      <c r="G123" s="94" t="n">
        <v>1.710207409098087</v>
      </c>
      <c r="J123" s="94" t="n">
        <v>0.06282126262873496</v>
      </c>
      <c r="K123" s="94" t="n">
        <v>1.710207409098087</v>
      </c>
      <c r="L123" s="94" t="n">
        <v>0.1007524250613788</v>
      </c>
      <c r="M123" s="94" t="n">
        <v>1.710207409098087</v>
      </c>
      <c r="N123" s="94" t="n">
        <v>0.1156904754252177</v>
      </c>
      <c r="O123" s="94" t="n">
        <v>1.710207409098087</v>
      </c>
    </row>
    <row r="124" ht="15" customHeight="1">
      <c r="F124" s="94" t="n">
        <v>0.06421983970327189</v>
      </c>
      <c r="G124" s="94" t="n">
        <v>1.739693743737709</v>
      </c>
      <c r="J124" s="94" t="n">
        <v>0.06421983970327189</v>
      </c>
      <c r="K124" s="94" t="n">
        <v>1.739693743737709</v>
      </c>
      <c r="L124" s="94" t="n">
        <v>0.1029112244383832</v>
      </c>
      <c r="M124" s="94" t="n">
        <v>1.739693743737709</v>
      </c>
      <c r="N124" s="94" t="n">
        <v>0.119652695876728</v>
      </c>
      <c r="O124" s="94" t="n">
        <v>1.739693743737709</v>
      </c>
    </row>
    <row r="125" ht="15" customHeight="1">
      <c r="F125" s="94" t="n">
        <v>0.06316197617418749</v>
      </c>
      <c r="G125" s="94" t="n">
        <v>1.769180078377331</v>
      </c>
      <c r="J125" s="94" t="n">
        <v>0.06316197617418749</v>
      </c>
      <c r="K125" s="94" t="n">
        <v>1.769180078377331</v>
      </c>
      <c r="L125" s="94" t="n">
        <v>0.1048688784710927</v>
      </c>
      <c r="M125" s="94" t="n">
        <v>1.769180078377331</v>
      </c>
      <c r="N125" s="94" t="n">
        <v>0.1158197415654194</v>
      </c>
      <c r="O125" s="94" t="n">
        <v>1.769180078377331</v>
      </c>
    </row>
    <row r="126" ht="15" customHeight="1">
      <c r="F126" s="94" t="n">
        <v>0.06479664735873729</v>
      </c>
      <c r="G126" s="94" t="n">
        <v>1.798666413016953</v>
      </c>
      <c r="J126" s="94" t="n">
        <v>0.06479664735873729</v>
      </c>
      <c r="K126" s="94" t="n">
        <v>1.798666413016953</v>
      </c>
      <c r="L126" s="94" t="n">
        <v>0.1016945110416433</v>
      </c>
      <c r="M126" s="94" t="n">
        <v>1.798666413016953</v>
      </c>
      <c r="N126" s="94" t="n">
        <v>0.117387593877442</v>
      </c>
      <c r="O126" s="94" t="n">
        <v>1.798666413016953</v>
      </c>
    </row>
    <row r="127" ht="15" customHeight="1">
      <c r="F127" s="94" t="n">
        <v>0.06503704702744152</v>
      </c>
      <c r="G127" s="94" t="n">
        <v>1.828152747656576</v>
      </c>
      <c r="J127" s="94" t="n">
        <v>0.06503704702744152</v>
      </c>
      <c r="K127" s="94" t="n">
        <v>1.828152747656576</v>
      </c>
      <c r="L127" s="94" t="n">
        <v>0.102608685191485</v>
      </c>
      <c r="M127" s="94" t="n">
        <v>1.828152747656576</v>
      </c>
      <c r="N127" s="94" t="n">
        <v>0.1190674518823658</v>
      </c>
      <c r="O127" s="94" t="n">
        <v>1.828152747656576</v>
      </c>
    </row>
    <row r="128" ht="15" customHeight="1">
      <c r="F128" s="94" t="n">
        <v>0.06464289140332595</v>
      </c>
      <c r="G128" s="94" t="n">
        <v>1.857639082296198</v>
      </c>
      <c r="J128" s="94" t="n">
        <v>0.06464289140332595</v>
      </c>
      <c r="K128" s="94" t="n">
        <v>1.857639082296198</v>
      </c>
      <c r="L128" s="94" t="n">
        <v>0.1023389713910725</v>
      </c>
      <c r="M128" s="94" t="n">
        <v>1.857639082296198</v>
      </c>
      <c r="N128" s="94" t="n">
        <v>0.1162694164441398</v>
      </c>
      <c r="O128" s="94" t="n">
        <v>1.857639082296198</v>
      </c>
    </row>
    <row r="129" ht="15" customHeight="1">
      <c r="F129" s="94" t="n">
        <v>0.06374587287670277</v>
      </c>
      <c r="G129" s="94" t="n">
        <v>1.88712541693582</v>
      </c>
      <c r="J129" s="94" t="n">
        <v>0.06374587287670277</v>
      </c>
      <c r="K129" s="94" t="n">
        <v>1.88712541693582</v>
      </c>
      <c r="L129" s="94" t="n">
        <v>0.1045444156769391</v>
      </c>
      <c r="M129" s="94" t="n">
        <v>1.88712541693582</v>
      </c>
      <c r="N129" s="94" t="n">
        <v>0.1204020093229849</v>
      </c>
      <c r="O129" s="94" t="n">
        <v>1.88712541693582</v>
      </c>
    </row>
    <row r="130" ht="15" customHeight="1">
      <c r="F130" s="94" t="n">
        <v>0.06551900871379274</v>
      </c>
      <c r="G130" s="94" t="n">
        <v>1.916611751575442</v>
      </c>
      <c r="J130" s="94" t="n">
        <v>0.06551900871379274</v>
      </c>
      <c r="K130" s="94" t="n">
        <v>1.916611751575442</v>
      </c>
      <c r="L130" s="94" t="n">
        <v>0.1023698414559563</v>
      </c>
      <c r="M130" s="94" t="n">
        <v>1.916611751575442</v>
      </c>
      <c r="N130" s="94" t="n">
        <v>0.1191816120869615</v>
      </c>
      <c r="O130" s="94" t="n">
        <v>1.916611751575442</v>
      </c>
    </row>
    <row r="131" ht="15" customHeight="1">
      <c r="F131" s="94" t="n">
        <v>0.06417094316614788</v>
      </c>
      <c r="G131" s="94" t="n">
        <v>1.946098086215064</v>
      </c>
      <c r="J131" s="94" t="n">
        <v>0.06417094316614788</v>
      </c>
      <c r="K131" s="94" t="n">
        <v>1.946098086215064</v>
      </c>
      <c r="L131" s="94" t="n">
        <v>0.1027564147492218</v>
      </c>
      <c r="M131" s="94" t="n">
        <v>1.946098086215064</v>
      </c>
      <c r="N131" s="94" t="n">
        <v>0.1173418863322958</v>
      </c>
      <c r="O131" s="94" t="n">
        <v>1.946098086215064</v>
      </c>
    </row>
    <row r="132" ht="15" customHeight="1">
      <c r="F132" s="94" t="n">
        <v>0.06438911649709755</v>
      </c>
      <c r="G132" s="94" t="n">
        <v>1.975584420854687</v>
      </c>
      <c r="J132" s="94" t="n">
        <v>0.06438911649709755</v>
      </c>
      <c r="K132" s="94" t="n">
        <v>1.975584420854687</v>
      </c>
      <c r="L132" s="94" t="n">
        <v>0.1043799474933281</v>
      </c>
      <c r="M132" s="94" t="n">
        <v>1.975584420854687</v>
      </c>
      <c r="N132" s="94" t="n">
        <v>0.1171188971699621</v>
      </c>
      <c r="O132" s="94" t="n">
        <v>1.975584420854687</v>
      </c>
    </row>
    <row r="133" ht="15" customHeight="1">
      <c r="F133" s="94" t="n">
        <v>0.0639080179128796</v>
      </c>
      <c r="G133" s="94" t="n">
        <v>2.005070755494309</v>
      </c>
      <c r="J133" s="94" t="n">
        <v>0.0639080179128796</v>
      </c>
      <c r="K133" s="94" t="n">
        <v>2.005070755494309</v>
      </c>
      <c r="L133" s="94" t="n">
        <v>0.1056596929344907</v>
      </c>
      <c r="M133" s="94" t="n">
        <v>2.005070755494309</v>
      </c>
      <c r="N133" s="94" t="n">
        <v>0.1192225523884978</v>
      </c>
      <c r="O133" s="94" t="n">
        <v>2.005070755494309</v>
      </c>
    </row>
    <row r="134" ht="15" customHeight="1">
      <c r="F134" s="94" t="n">
        <v>0.0649231738465411</v>
      </c>
      <c r="G134" s="94" t="n">
        <v>2.034557090133931</v>
      </c>
      <c r="J134" s="94" t="n">
        <v>0.0649231738465411</v>
      </c>
      <c r="K134" s="94" t="n">
        <v>2.034557090133931</v>
      </c>
      <c r="L134" s="94" t="n">
        <v>0.1049499481486952</v>
      </c>
      <c r="M134" s="94" t="n">
        <v>2.034557090133931</v>
      </c>
      <c r="N134" s="94" t="n">
        <v>0.1184647316478948</v>
      </c>
      <c r="O134" s="94" t="n">
        <v>2.034557090133931</v>
      </c>
    </row>
    <row r="135" ht="15" customHeight="1">
      <c r="F135" s="94" t="n">
        <v>0.06490689744635732</v>
      </c>
      <c r="G135" s="94" t="n">
        <v>2.064043424773553</v>
      </c>
      <c r="J135" s="94" t="n">
        <v>0.06490689744635732</v>
      </c>
      <c r="K135" s="94" t="n">
        <v>2.064043424773553</v>
      </c>
      <c r="L135" s="94" t="n">
        <v>0.1040609638934699</v>
      </c>
      <c r="M135" s="94" t="n">
        <v>2.064043424773553</v>
      </c>
      <c r="N135" s="94" t="n">
        <v>0.11753650947278</v>
      </c>
      <c r="O135" s="94" t="n">
        <v>2.064043424773553</v>
      </c>
    </row>
    <row r="136" ht="15" customHeight="1">
      <c r="F136" s="94" t="n">
        <v>0.06344439231566555</v>
      </c>
      <c r="G136" s="94" t="n">
        <v>2.093529759413175</v>
      </c>
      <c r="J136" s="94" t="n">
        <v>0.06344439231566555</v>
      </c>
      <c r="K136" s="94" t="n">
        <v>2.093529759413175</v>
      </c>
      <c r="L136" s="94" t="n">
        <v>0.1049942755151482</v>
      </c>
      <c r="M136" s="94" t="n">
        <v>2.093529759413175</v>
      </c>
      <c r="N136" s="94" t="n">
        <v>0.1199837430979857</v>
      </c>
      <c r="O136" s="94" t="n">
        <v>2.093529759413175</v>
      </c>
    </row>
    <row r="137" ht="15" customHeight="1">
      <c r="F137" s="94" t="n">
        <v>0.06593699674660831</v>
      </c>
      <c r="G137" s="94" t="n">
        <v>2.123016094052797</v>
      </c>
      <c r="J137" s="94" t="n">
        <v>0.06593699674660831</v>
      </c>
      <c r="K137" s="94" t="n">
        <v>2.123016094052797</v>
      </c>
      <c r="L137" s="94" t="n">
        <v>0.1017122385720983</v>
      </c>
      <c r="M137" s="94" t="n">
        <v>2.123016094052797</v>
      </c>
      <c r="N137" s="94" t="n">
        <v>0.1182536417976071</v>
      </c>
      <c r="O137" s="94" t="n">
        <v>2.123016094052797</v>
      </c>
    </row>
    <row r="138" ht="15" customHeight="1">
      <c r="F138" s="94" t="n">
        <v>0.06477509249028682</v>
      </c>
      <c r="G138" s="94" t="n">
        <v>2.15250242869242</v>
      </c>
      <c r="J138" s="94" t="n">
        <v>0.06477509249028682</v>
      </c>
      <c r="K138" s="94" t="n">
        <v>2.15250242869242</v>
      </c>
      <c r="L138" s="94" t="n">
        <v>0.1036326748241278</v>
      </c>
      <c r="M138" s="94" t="n">
        <v>2.15250242869242</v>
      </c>
      <c r="N138" s="94" t="n">
        <v>0.117088732950454</v>
      </c>
      <c r="O138" s="94" t="n">
        <v>2.15250242869242</v>
      </c>
    </row>
    <row r="139" ht="15" customHeight="1">
      <c r="F139" s="94" t="n">
        <v>0.06370147816050339</v>
      </c>
      <c r="G139" s="94" t="n">
        <v>2.181988763332042</v>
      </c>
      <c r="J139" s="94" t="n">
        <v>0.06370147816050339</v>
      </c>
      <c r="K139" s="94" t="n">
        <v>2.181988763332042</v>
      </c>
      <c r="L139" s="94" t="n">
        <v>0.1035339489877605</v>
      </c>
      <c r="M139" s="94" t="n">
        <v>2.181988763332042</v>
      </c>
      <c r="N139" s="94" t="n">
        <v>0.1187855435224594</v>
      </c>
      <c r="O139" s="94" t="n">
        <v>2.181988763332042</v>
      </c>
    </row>
    <row r="140" ht="15" customHeight="1">
      <c r="F140" s="94" t="n">
        <v>0.06476528772979276</v>
      </c>
      <c r="G140" s="94" t="n">
        <v>2.211475097971664</v>
      </c>
      <c r="J140" s="94" t="n">
        <v>0.06476528772979276</v>
      </c>
      <c r="K140" s="94" t="n">
        <v>2.211475097971664</v>
      </c>
      <c r="L140" s="94" t="n">
        <v>0.1010898239000696</v>
      </c>
      <c r="M140" s="94" t="n">
        <v>2.211475097971664</v>
      </c>
      <c r="N140" s="94" t="n">
        <v>0.1170746049438286</v>
      </c>
      <c r="O140" s="94" t="n">
        <v>2.211475097971664</v>
      </c>
    </row>
    <row r="141" ht="15" customHeight="1">
      <c r="F141" s="94" t="n">
        <v>0.06444039169726805</v>
      </c>
      <c r="G141" s="94" t="n">
        <v>2.240961432611286</v>
      </c>
      <c r="J141" s="94" t="n">
        <v>0.06444039169726805</v>
      </c>
      <c r="K141" s="94" t="n">
        <v>2.240961432611286</v>
      </c>
      <c r="L141" s="94" t="n">
        <v>0.1010058993809143</v>
      </c>
      <c r="M141" s="94" t="n">
        <v>2.240961432611286</v>
      </c>
      <c r="N141" s="94" t="n">
        <v>0.1147581234837804</v>
      </c>
      <c r="O141" s="94" t="n">
        <v>2.240961432611286</v>
      </c>
    </row>
    <row r="142" ht="15" customHeight="1">
      <c r="F142" s="94" t="n">
        <v>0.06396747429682124</v>
      </c>
      <c r="G142" s="94" t="n">
        <v>2.270447767250908</v>
      </c>
      <c r="J142" s="94" t="n">
        <v>0.06396747429682124</v>
      </c>
      <c r="K142" s="94" t="n">
        <v>2.270447767250908</v>
      </c>
      <c r="L142" s="94" t="n">
        <v>0.1014009514919958</v>
      </c>
      <c r="M142" s="94" t="n">
        <v>2.270447767250908</v>
      </c>
      <c r="N142" s="94" t="n">
        <v>0.1173684908637212</v>
      </c>
      <c r="O142" s="94" t="n">
        <v>2.270447767250908</v>
      </c>
    </row>
    <row r="143" ht="15" customHeight="1">
      <c r="F143" s="94" t="n">
        <v>0.06424982824795722</v>
      </c>
      <c r="G143" s="94" t="n">
        <v>2.299934101890531</v>
      </c>
      <c r="J143" s="94" t="n">
        <v>0.06424982824795722</v>
      </c>
      <c r="K143" s="94" t="n">
        <v>2.299934101890531</v>
      </c>
      <c r="L143" s="94" t="n">
        <v>0.1010973156058209</v>
      </c>
      <c r="M143" s="94" t="n">
        <v>2.299934101890531</v>
      </c>
      <c r="N143" s="94" t="n">
        <v>0.1173260771795347</v>
      </c>
      <c r="O143" s="94" t="n">
        <v>2.299934101890531</v>
      </c>
    </row>
    <row r="144" ht="15" customHeight="1">
      <c r="F144" s="94" t="n">
        <v>0.06442773607255023</v>
      </c>
      <c r="G144" s="94" t="n">
        <v>2.329420436530153</v>
      </c>
      <c r="J144" s="94" t="n">
        <v>0.06442773607255023</v>
      </c>
      <c r="K144" s="94" t="n">
        <v>2.329420436530153</v>
      </c>
      <c r="L144" s="94" t="n">
        <v>0.1000603015984134</v>
      </c>
      <c r="M144" s="94" t="n">
        <v>2.329420436530153</v>
      </c>
      <c r="N144" s="94" t="n">
        <v>0.1128675132795284</v>
      </c>
      <c r="O144" s="94" t="n">
        <v>2.329420436530153</v>
      </c>
    </row>
    <row r="145" ht="15" customHeight="1">
      <c r="F145" s="94" t="n">
        <v>0.06417912758967678</v>
      </c>
      <c r="G145" s="94" t="n">
        <v>2.358906771169775</v>
      </c>
      <c r="J145" s="94" t="n">
        <v>0.06417912758967678</v>
      </c>
      <c r="K145" s="94" t="n">
        <v>2.358906771169775</v>
      </c>
      <c r="L145" s="94" t="n">
        <v>0.102913069039592</v>
      </c>
      <c r="M145" s="94" t="n">
        <v>2.358906771169775</v>
      </c>
      <c r="N145" s="94" t="n">
        <v>0.1143878973538613</v>
      </c>
      <c r="O145" s="94" t="n">
        <v>2.358906771169775</v>
      </c>
    </row>
    <row r="146" ht="15" customHeight="1">
      <c r="F146" s="94" t="n">
        <v>0.06457438620906993</v>
      </c>
      <c r="G146" s="94" t="n">
        <v>2.388393105809397</v>
      </c>
      <c r="J146" s="94" t="n">
        <v>0.06457438620906993</v>
      </c>
      <c r="K146" s="94" t="n">
        <v>2.388393105809397</v>
      </c>
      <c r="L146" s="94" t="n">
        <v>0.1016535671280699</v>
      </c>
      <c r="M146" s="94" t="n">
        <v>2.388393105809397</v>
      </c>
      <c r="N146" s="94" t="n">
        <v>0.1119863646451149</v>
      </c>
      <c r="O146" s="94" t="n">
        <v>2.388393105809397</v>
      </c>
    </row>
    <row r="147" ht="15" customHeight="1">
      <c r="F147" s="94" t="n">
        <v>0.06409055395783908</v>
      </c>
      <c r="G147" s="94" t="n">
        <v>2.41787944044902</v>
      </c>
      <c r="J147" s="94" t="n">
        <v>0.06409055395783908</v>
      </c>
      <c r="K147" s="94" t="n">
        <v>2.41787944044902</v>
      </c>
      <c r="L147" s="94" t="n">
        <v>0.1030122216521535</v>
      </c>
      <c r="M147" s="94" t="n">
        <v>2.41787944044902</v>
      </c>
      <c r="N147" s="94" t="n">
        <v>0.1123180661144852</v>
      </c>
      <c r="O147" s="94" t="n">
        <v>2.41787944044902</v>
      </c>
    </row>
    <row r="148" ht="15" customHeight="1">
      <c r="F148" s="94" t="n">
        <v>0.06270848965868162</v>
      </c>
      <c r="G148" s="94" t="n">
        <v>2.447365775088642</v>
      </c>
      <c r="J148" s="94" t="n">
        <v>0.06270848965868162</v>
      </c>
      <c r="K148" s="94" t="n">
        <v>2.447365775088642</v>
      </c>
      <c r="L148" s="94" t="n">
        <v>0.09903273386675143</v>
      </c>
      <c r="M148" s="94" t="n">
        <v>2.447365775088642</v>
      </c>
      <c r="N148" s="94" t="n">
        <v>0.1132346904938704</v>
      </c>
      <c r="O148" s="94" t="n">
        <v>2.447365775088642</v>
      </c>
    </row>
    <row r="149" ht="15" customHeight="1">
      <c r="F149" s="94" t="n">
        <v>0.06364772780300748</v>
      </c>
      <c r="G149" s="94" t="n">
        <v>2.476852109728264</v>
      </c>
      <c r="J149" s="94" t="n">
        <v>0.06364772780300748</v>
      </c>
      <c r="K149" s="94" t="n">
        <v>2.476852109728264</v>
      </c>
      <c r="L149" s="94" t="n">
        <v>0.1019378436964883</v>
      </c>
      <c r="M149" s="94" t="n">
        <v>2.476852109728264</v>
      </c>
      <c r="N149" s="94" t="n">
        <v>0.1108904085606057</v>
      </c>
      <c r="O149" s="94" t="n">
        <v>2.476852109728264</v>
      </c>
    </row>
    <row r="150" ht="15" customHeight="1">
      <c r="F150" s="94" t="n">
        <v>0.06425666435963454</v>
      </c>
      <c r="G150" s="94" t="n">
        <v>2.506338444367886</v>
      </c>
      <c r="J150" s="94" t="n">
        <v>0.06425666435963454</v>
      </c>
      <c r="K150" s="94" t="n">
        <v>2.506338444367886</v>
      </c>
      <c r="L150" s="94" t="n">
        <v>0.09870612552363078</v>
      </c>
      <c r="M150" s="94" t="n">
        <v>2.506338444367886</v>
      </c>
      <c r="N150" s="94" t="n">
        <v>0.1104268754114117</v>
      </c>
      <c r="O150" s="94" t="n">
        <v>2.506338444367886</v>
      </c>
    </row>
    <row r="151" ht="15" customHeight="1">
      <c r="F151" s="94" t="n">
        <v>0.06288937465584621</v>
      </c>
      <c r="G151" s="94" t="n">
        <v>2.535824779007508</v>
      </c>
      <c r="J151" s="94" t="n">
        <v>0.06288937465584621</v>
      </c>
      <c r="K151" s="94" t="n">
        <v>2.535824779007508</v>
      </c>
      <c r="L151" s="94" t="n">
        <v>0.1009168910699521</v>
      </c>
      <c r="M151" s="94" t="n">
        <v>2.535824779007508</v>
      </c>
      <c r="N151" s="94" t="n">
        <v>0.1093474699980506</v>
      </c>
      <c r="O151" s="94" t="n">
        <v>2.535824779007508</v>
      </c>
    </row>
    <row r="152" ht="15" customHeight="1">
      <c r="F152" s="94" t="n">
        <v>0.06236389438799283</v>
      </c>
      <c r="G152" s="94" t="n">
        <v>2.56531111364713</v>
      </c>
      <c r="J152" s="94" t="n">
        <v>0.06236389438799283</v>
      </c>
      <c r="K152" s="94" t="n">
        <v>2.56531111364713</v>
      </c>
      <c r="L152" s="94" t="n">
        <v>0.1011003909935504</v>
      </c>
      <c r="M152" s="94" t="n">
        <v>2.56531111364713</v>
      </c>
      <c r="N152" s="94" t="n">
        <v>0.1107068266556138</v>
      </c>
      <c r="O152" s="94" t="n">
        <v>2.56531111364713</v>
      </c>
    </row>
    <row r="153" ht="15" customHeight="1">
      <c r="F153" s="94" t="n">
        <v>0.06169274150414259</v>
      </c>
      <c r="G153" s="94" t="n">
        <v>2.594797448286752</v>
      </c>
      <c r="J153" s="94" t="n">
        <v>0.06169274150414259</v>
      </c>
      <c r="K153" s="94" t="n">
        <v>2.594797448286752</v>
      </c>
      <c r="L153" s="94" t="n">
        <v>0.1011452404933354</v>
      </c>
      <c r="M153" s="94" t="n">
        <v>2.594797448286752</v>
      </c>
      <c r="N153" s="94" t="n">
        <v>0.1088944618927582</v>
      </c>
      <c r="O153" s="94" t="n">
        <v>2.594797448286752</v>
      </c>
    </row>
    <row r="154" ht="15" customHeight="1">
      <c r="F154" s="94" t="n">
        <v>0.06289666994942031</v>
      </c>
      <c r="G154" s="94" t="n">
        <v>2.624283782926375</v>
      </c>
      <c r="J154" s="94" t="n">
        <v>0.06289666994942031</v>
      </c>
      <c r="K154" s="94" t="n">
        <v>2.624283782926375</v>
      </c>
      <c r="L154" s="94" t="n">
        <v>0.1001139186660376</v>
      </c>
      <c r="M154" s="94" t="n">
        <v>2.624283782926375</v>
      </c>
      <c r="N154" s="94" t="n">
        <v>0.1080624818698113</v>
      </c>
      <c r="O154" s="94" t="n">
        <v>2.624283782926375</v>
      </c>
    </row>
    <row r="155" ht="15" customHeight="1">
      <c r="F155" s="94" t="n">
        <v>0.06296472953460651</v>
      </c>
      <c r="G155" s="94" t="n">
        <v>2.653770117565997</v>
      </c>
      <c r="J155" s="94" t="n">
        <v>0.06296472953460651</v>
      </c>
      <c r="K155" s="94" t="n">
        <v>2.653770117565997</v>
      </c>
      <c r="L155" s="94" t="n">
        <v>0.09957009520776301</v>
      </c>
      <c r="M155" s="94" t="n">
        <v>2.653770117565997</v>
      </c>
      <c r="N155" s="94" t="n">
        <v>0.1087525143741762</v>
      </c>
      <c r="O155" s="94" t="n">
        <v>2.653770117565997</v>
      </c>
    </row>
    <row r="156" ht="15" customHeight="1">
      <c r="F156" s="94" t="n">
        <v>0.06317540672790654</v>
      </c>
      <c r="G156" s="94" t="n">
        <v>2.683256452205619</v>
      </c>
      <c r="J156" s="94" t="n">
        <v>0.06317540672790654</v>
      </c>
      <c r="K156" s="94" t="n">
        <v>2.683256452205619</v>
      </c>
      <c r="L156" s="94" t="n">
        <v>0.09685650600297943</v>
      </c>
      <c r="M156" s="94" t="n">
        <v>2.683256452205619</v>
      </c>
      <c r="N156" s="94" t="n">
        <v>0.1074924999488674</v>
      </c>
      <c r="O156" s="94" t="n">
        <v>2.683256452205619</v>
      </c>
    </row>
    <row r="157" ht="15" customHeight="1">
      <c r="F157" s="94" t="n">
        <v>0.06304880131254779</v>
      </c>
      <c r="G157" s="94" t="n">
        <v>2.712742786845241</v>
      </c>
      <c r="J157" s="94" t="n">
        <v>0.06304880131254779</v>
      </c>
      <c r="K157" s="94" t="n">
        <v>2.712742786845241</v>
      </c>
      <c r="L157" s="94" t="n">
        <v>0.09840760031524168</v>
      </c>
      <c r="M157" s="94" t="n">
        <v>2.712742786845241</v>
      </c>
      <c r="N157" s="94" t="n">
        <v>0.1082436218230208</v>
      </c>
      <c r="O157" s="94" t="n">
        <v>2.712742786845241</v>
      </c>
    </row>
    <row r="158" ht="15" customHeight="1">
      <c r="F158" s="94" t="n">
        <v>0.06059887495683509</v>
      </c>
      <c r="G158" s="94" t="n">
        <v>2.742229121484864</v>
      </c>
      <c r="J158" s="94" t="n">
        <v>0.06059887495683509</v>
      </c>
      <c r="K158" s="94" t="n">
        <v>2.742229121484864</v>
      </c>
      <c r="L158" s="94" t="n">
        <v>0.09669213086125915</v>
      </c>
      <c r="M158" s="94" t="n">
        <v>2.742229121484864</v>
      </c>
      <c r="N158" s="94" t="n">
        <v>0.10613770473838</v>
      </c>
      <c r="O158" s="94" t="n">
        <v>2.742229121484864</v>
      </c>
    </row>
    <row r="159" ht="15" customHeight="1">
      <c r="F159" s="94" t="n">
        <v>0.06263311453849583</v>
      </c>
      <c r="G159" s="94" t="n">
        <v>2.771715456124486</v>
      </c>
      <c r="J159" s="94" t="n">
        <v>0.06263311453849583</v>
      </c>
      <c r="K159" s="94" t="n">
        <v>2.771715456124486</v>
      </c>
      <c r="L159" s="94" t="n">
        <v>0.09729177975010449</v>
      </c>
      <c r="M159" s="94" t="n">
        <v>2.771715456124486</v>
      </c>
      <c r="N159" s="94" t="n">
        <v>0.1074449182950969</v>
      </c>
      <c r="O159" s="94" t="n">
        <v>2.771715456124486</v>
      </c>
    </row>
    <row r="160" ht="15" customHeight="1">
      <c r="F160" s="94" t="n">
        <v>0.06262551929968453</v>
      </c>
      <c r="G160" s="94" t="n">
        <v>2.801201790764108</v>
      </c>
      <c r="J160" s="94" t="n">
        <v>0.06262551929968453</v>
      </c>
      <c r="K160" s="94" t="n">
        <v>2.801201790764108</v>
      </c>
      <c r="L160" s="94" t="n">
        <v>0.09724291788163969</v>
      </c>
      <c r="M160" s="94" t="n">
        <v>2.801201790764108</v>
      </c>
      <c r="N160" s="94" t="n">
        <v>0.1041629439918559</v>
      </c>
      <c r="O160" s="94" t="n">
        <v>2.801201790764108</v>
      </c>
    </row>
    <row r="161" ht="15" customHeight="1">
      <c r="F161" s="94" t="n">
        <v>0.06020743036446755</v>
      </c>
      <c r="G161" s="94" t="n">
        <v>2.83068812540373</v>
      </c>
      <c r="J161" s="94" t="n">
        <v>0.06020743036446755</v>
      </c>
      <c r="K161" s="94" t="n">
        <v>2.83068812540373</v>
      </c>
      <c r="L161" s="94" t="n">
        <v>0.09803168450992696</v>
      </c>
      <c r="M161" s="94" t="n">
        <v>2.83068812540373</v>
      </c>
      <c r="N161" s="94" t="n">
        <v>0.1024459757242056</v>
      </c>
      <c r="O161" s="94" t="n">
        <v>2.83068812540373</v>
      </c>
    </row>
    <row r="162" ht="15" customHeight="1">
      <c r="F162" s="94" t="n">
        <v>0.06037081591758854</v>
      </c>
      <c r="G162" s="94" t="n">
        <v>2.860174460043352</v>
      </c>
      <c r="J162" s="94" t="n">
        <v>0.06037081591758854</v>
      </c>
      <c r="K162" s="94" t="n">
        <v>2.860174460043352</v>
      </c>
      <c r="L162" s="94" t="n">
        <v>0.096116678142395</v>
      </c>
      <c r="M162" s="94" t="n">
        <v>2.860174460043352</v>
      </c>
      <c r="N162" s="94" t="n">
        <v>0.1030705448211037</v>
      </c>
      <c r="O162" s="94" t="n">
        <v>2.860174460043352</v>
      </c>
    </row>
    <row r="163" ht="15" customHeight="1">
      <c r="F163" s="94" t="n">
        <v>0.06060298118555296</v>
      </c>
      <c r="G163" s="94" t="n">
        <v>2.889660794682974</v>
      </c>
      <c r="J163" s="94" t="n">
        <v>0.06060298118555296</v>
      </c>
      <c r="K163" s="94" t="n">
        <v>2.889660794682974</v>
      </c>
      <c r="L163" s="94" t="n">
        <v>0.09595747614910276</v>
      </c>
      <c r="M163" s="94" t="n">
        <v>2.889660794682974</v>
      </c>
      <c r="N163" s="94" t="n">
        <v>0.1013548582030949</v>
      </c>
      <c r="O163" s="94" t="n">
        <v>2.889660794682974</v>
      </c>
    </row>
    <row r="164" ht="15" customHeight="1">
      <c r="F164" s="94" t="n">
        <v>0.05973256109503456</v>
      </c>
      <c r="G164" s="94" t="n">
        <v>2.919147129322597</v>
      </c>
      <c r="J164" s="94" t="n">
        <v>0.05973256109503456</v>
      </c>
      <c r="K164" s="94" t="n">
        <v>2.919147129322597</v>
      </c>
      <c r="L164" s="94" t="n">
        <v>0.09493393676227709</v>
      </c>
      <c r="M164" s="94" t="n">
        <v>2.919147129322597</v>
      </c>
      <c r="N164" s="94" t="n">
        <v>0.101707117392738</v>
      </c>
      <c r="O164" s="94" t="n">
        <v>2.919147129322597</v>
      </c>
    </row>
    <row r="165" ht="15" customHeight="1">
      <c r="F165" s="94" t="n">
        <v>0.05926107804413889</v>
      </c>
      <c r="G165" s="94" t="n">
        <v>2.948633463962219</v>
      </c>
      <c r="J165" s="94" t="n">
        <v>0.05926107804413889</v>
      </c>
      <c r="K165" s="94" t="n">
        <v>2.948633463962219</v>
      </c>
      <c r="L165" s="94" t="n">
        <v>0.09650274068259845</v>
      </c>
      <c r="M165" s="94" t="n">
        <v>2.948633463962219</v>
      </c>
      <c r="N165" s="94" t="n">
        <v>0.1019863201441499</v>
      </c>
      <c r="O165" s="94" t="n">
        <v>2.948633463962219</v>
      </c>
    </row>
    <row r="166" ht="15" customHeight="1">
      <c r="F166" s="94" t="n">
        <v>0.05998437769493243</v>
      </c>
      <c r="G166" s="94" t="n">
        <v>2.978119798601841</v>
      </c>
      <c r="J166" s="94" t="n">
        <v>0.05998437769493243</v>
      </c>
      <c r="K166" s="94" t="n">
        <v>2.978119798601841</v>
      </c>
      <c r="L166" s="94" t="n">
        <v>0.09300285105335034</v>
      </c>
      <c r="M166" s="94" t="n">
        <v>2.978119798601841</v>
      </c>
      <c r="N166" s="94" t="n">
        <v>0.1028409755140534</v>
      </c>
      <c r="O166" s="94" t="n">
        <v>2.978119798601841</v>
      </c>
    </row>
    <row r="167" ht="15" customHeight="1">
      <c r="F167" s="94" t="n">
        <v>0.06051747221114018</v>
      </c>
      <c r="G167" s="94" t="n">
        <v>3.007606133241463</v>
      </c>
      <c r="J167" s="94" t="n">
        <v>0.06051747221114018</v>
      </c>
      <c r="K167" s="94" t="n">
        <v>3.007606133241463</v>
      </c>
      <c r="L167" s="94" t="n">
        <v>0.094342731690467</v>
      </c>
      <c r="M167" s="94" t="n">
        <v>3.007606133241463</v>
      </c>
      <c r="N167" s="94" t="n">
        <v>0.1027450293550511</v>
      </c>
      <c r="O167" s="94" t="n">
        <v>3.007606133241463</v>
      </c>
    </row>
    <row r="168" ht="15" customHeight="1">
      <c r="F168" s="94" t="n">
        <v>0.05894838584920691</v>
      </c>
      <c r="G168" s="94" t="n">
        <v>3.037092467881085</v>
      </c>
      <c r="J168" s="94" t="n">
        <v>0.05894838584920691</v>
      </c>
      <c r="K168" s="94" t="n">
        <v>3.037092467881085</v>
      </c>
      <c r="L168" s="94" t="n">
        <v>0.09557681636868642</v>
      </c>
      <c r="M168" s="94" t="n">
        <v>3.037092467881085</v>
      </c>
      <c r="N168" s="94" t="n">
        <v>0.1004280606642131</v>
      </c>
      <c r="O168" s="94" t="n">
        <v>3.037092467881085</v>
      </c>
    </row>
    <row r="169" ht="15" customHeight="1">
      <c r="F169" s="94" t="n">
        <v>0.06036031228904629</v>
      </c>
      <c r="G169" s="94" t="n">
        <v>3.066578802520707</v>
      </c>
      <c r="J169" s="94" t="n">
        <v>0.06036031228904629</v>
      </c>
      <c r="K169" s="94" t="n">
        <v>3.066578802520707</v>
      </c>
      <c r="L169" s="94" t="n">
        <v>0.09261688855372187</v>
      </c>
      <c r="M169" s="94" t="n">
        <v>3.066578802520707</v>
      </c>
      <c r="N169" s="94" t="n">
        <v>0.1007174808981356</v>
      </c>
      <c r="O169" s="94" t="n">
        <v>3.066578802520707</v>
      </c>
    </row>
    <row r="170" ht="15" customHeight="1">
      <c r="F170" s="94" t="n">
        <v>0.0597494695043224</v>
      </c>
      <c r="G170" s="94" t="n">
        <v>3.09606513716033</v>
      </c>
      <c r="J170" s="94" t="n">
        <v>0.0597494695043224</v>
      </c>
      <c r="K170" s="94" t="n">
        <v>3.09606513716033</v>
      </c>
      <c r="L170" s="94" t="n">
        <v>0.09353178533026364</v>
      </c>
      <c r="M170" s="94" t="n">
        <v>3.09606513716033</v>
      </c>
      <c r="N170" s="94" t="n">
        <v>0.101914574848665</v>
      </c>
      <c r="O170" s="94" t="n">
        <v>3.09606513716033</v>
      </c>
    </row>
    <row r="171" ht="15" customHeight="1">
      <c r="F171" s="94" t="n">
        <v>0.0580984695091702</v>
      </c>
      <c r="G171" s="94" t="n">
        <v>3.125551471799952</v>
      </c>
      <c r="J171" s="94" t="n">
        <v>0.0580984695091702</v>
      </c>
      <c r="K171" s="94" t="n">
        <v>3.125551471799952</v>
      </c>
      <c r="L171" s="94" t="n">
        <v>0.0927032567019259</v>
      </c>
      <c r="M171" s="94" t="n">
        <v>3.125551471799952</v>
      </c>
      <c r="N171" s="94" t="n">
        <v>0.09974013074326391</v>
      </c>
      <c r="O171" s="94" t="n">
        <v>3.125551471799952</v>
      </c>
    </row>
    <row r="172" ht="15" customHeight="1">
      <c r="F172" s="94" t="n">
        <v>0.060149543665811</v>
      </c>
      <c r="G172" s="94" t="n">
        <v>3.155037806439574</v>
      </c>
      <c r="J172" s="94" t="n">
        <v>0.060149543665811</v>
      </c>
      <c r="K172" s="94" t="n">
        <v>3.155037806439574</v>
      </c>
      <c r="L172" s="94" t="n">
        <v>0.09226639809521378</v>
      </c>
      <c r="M172" s="94" t="n">
        <v>3.155037806439574</v>
      </c>
      <c r="N172" s="94" t="n">
        <v>0.09973966835785926</v>
      </c>
      <c r="O172" s="94" t="n">
        <v>3.155037806439574</v>
      </c>
    </row>
    <row r="173" ht="15" customHeight="1">
      <c r="F173" s="94" t="n">
        <v>0.0593317586805244</v>
      </c>
      <c r="G173" s="94" t="n">
        <v>3.184524141079196</v>
      </c>
      <c r="J173" s="94" t="n">
        <v>0.0593317586805244</v>
      </c>
      <c r="K173" s="94" t="n">
        <v>3.184524141079196</v>
      </c>
      <c r="L173" s="94" t="n">
        <v>0.09274863465989473</v>
      </c>
      <c r="M173" s="94" t="n">
        <v>3.184524141079196</v>
      </c>
      <c r="N173" s="94" t="n">
        <v>0.09870605097757203</v>
      </c>
      <c r="O173" s="94" t="n">
        <v>3.184524141079196</v>
      </c>
    </row>
    <row r="174" ht="15" customHeight="1">
      <c r="F174" s="94" t="n">
        <v>0.05858679553989449</v>
      </c>
      <c r="G174" s="94" t="n">
        <v>3.214010475718819</v>
      </c>
      <c r="J174" s="94" t="n">
        <v>0.05858679553989449</v>
      </c>
      <c r="K174" s="94" t="n">
        <v>3.214010475718819</v>
      </c>
      <c r="L174" s="94" t="n">
        <v>0.09341038985920387</v>
      </c>
      <c r="M174" s="94" t="n">
        <v>3.214010475718819</v>
      </c>
      <c r="N174" s="94" t="n">
        <v>0.1007702041033247</v>
      </c>
      <c r="O174" s="94" t="n">
        <v>3.214010475718819</v>
      </c>
    </row>
    <row r="175" ht="15" customHeight="1">
      <c r="F175" s="94" t="n">
        <v>0.05837378601643838</v>
      </c>
      <c r="G175" s="94" t="n">
        <v>3.243496810358441</v>
      </c>
      <c r="J175" s="94" t="n">
        <v>0.05837378601643838</v>
      </c>
      <c r="K175" s="94" t="n">
        <v>3.243496810358441</v>
      </c>
      <c r="L175" s="94" t="n">
        <v>0.09181778253238608</v>
      </c>
      <c r="M175" s="94" t="n">
        <v>3.243496810358441</v>
      </c>
      <c r="N175" s="94" t="n">
        <v>0.09844356833355426</v>
      </c>
      <c r="O175" s="94" t="n">
        <v>3.243496810358441</v>
      </c>
    </row>
    <row r="176" ht="15" customHeight="1">
      <c r="F176" s="94" t="n">
        <v>0.05863987405923804</v>
      </c>
      <c r="G176" s="94" t="n">
        <v>3.272983144998063</v>
      </c>
      <c r="J176" s="94" t="n">
        <v>0.05863987405923804</v>
      </c>
      <c r="K176" s="94" t="n">
        <v>3.272983144998063</v>
      </c>
      <c r="L176" s="94" t="n">
        <v>0.09204713350954349</v>
      </c>
      <c r="M176" s="94" t="n">
        <v>3.272983144998063</v>
      </c>
      <c r="N176" s="94" t="n">
        <v>0.09895285921393109</v>
      </c>
      <c r="O176" s="94" t="n">
        <v>3.272983144998063</v>
      </c>
    </row>
    <row r="177" ht="15" customHeight="1">
      <c r="F177" s="94" t="n">
        <v>0.05894327455103001</v>
      </c>
      <c r="G177" s="94" t="n">
        <v>3.302469479637685</v>
      </c>
      <c r="J177" s="94" t="n">
        <v>0.05894327455103001</v>
      </c>
      <c r="K177" s="94" t="n">
        <v>3.302469479637685</v>
      </c>
      <c r="L177" s="94" t="n">
        <v>0.09104851564173</v>
      </c>
      <c r="M177" s="94" t="n">
        <v>3.302469479637685</v>
      </c>
      <c r="N177" s="94" t="n">
        <v>0.1004975836025497</v>
      </c>
      <c r="O177" s="94" t="n">
        <v>3.302469479637685</v>
      </c>
    </row>
    <row r="178" ht="15" customHeight="1">
      <c r="F178" s="94" t="n">
        <v>0.05676167268308385</v>
      </c>
      <c r="G178" s="94" t="n">
        <v>3.331955814277307</v>
      </c>
      <c r="J178" s="94" t="n">
        <v>0.05676167268308385</v>
      </c>
      <c r="K178" s="94" t="n">
        <v>3.331955814277307</v>
      </c>
      <c r="L178" s="94" t="n">
        <v>0.09153403282736482</v>
      </c>
      <c r="M178" s="94" t="n">
        <v>3.331955814277307</v>
      </c>
      <c r="N178" s="94" t="n">
        <v>0.09685867922660449</v>
      </c>
      <c r="O178" s="94" t="n">
        <v>3.331955814277307</v>
      </c>
    </row>
    <row r="179" ht="15" customHeight="1">
      <c r="F179" s="94" t="n">
        <v>0.05818112165459002</v>
      </c>
      <c r="G179" s="94" t="n">
        <v>3.361442148916929</v>
      </c>
      <c r="J179" s="94" t="n">
        <v>0.05818112165459002</v>
      </c>
      <c r="K179" s="94" t="n">
        <v>3.361442148916929</v>
      </c>
      <c r="L179" s="94" t="n">
        <v>0.09212624950055497</v>
      </c>
      <c r="M179" s="94" t="n">
        <v>3.361442148916929</v>
      </c>
      <c r="N179" s="94" t="n">
        <v>0.1002070341322718</v>
      </c>
      <c r="O179" s="94" t="n">
        <v>3.361442148916929</v>
      </c>
    </row>
    <row r="180" ht="15" customHeight="1">
      <c r="F180" s="94" t="n">
        <v>0.05625163543543681</v>
      </c>
      <c r="G180" s="94" t="n">
        <v>3.390928483556551</v>
      </c>
      <c r="J180" s="94" t="n">
        <v>0.05625163543543681</v>
      </c>
      <c r="K180" s="94" t="n">
        <v>3.390928483556551</v>
      </c>
      <c r="L180" s="94" t="n">
        <v>0.09069624813919863</v>
      </c>
      <c r="M180" s="94" t="n">
        <v>3.390928483556551</v>
      </c>
      <c r="N180" s="94" t="n">
        <v>0.09956851150923232</v>
      </c>
      <c r="O180" s="94" t="n">
        <v>3.390928483556551</v>
      </c>
    </row>
    <row r="181" ht="15" customHeight="1">
      <c r="F181" s="94" t="n">
        <v>0.05631576229887281</v>
      </c>
      <c r="G181" s="94" t="n">
        <v>3.420414818196174</v>
      </c>
      <c r="J181" s="94" t="n">
        <v>0.05631576229887281</v>
      </c>
      <c r="K181" s="94" t="n">
        <v>3.420414818196174</v>
      </c>
      <c r="L181" s="94" t="n">
        <v>0.08992924252071813</v>
      </c>
      <c r="M181" s="94" t="n">
        <v>3.420414818196174</v>
      </c>
      <c r="N181" s="94" t="n">
        <v>0.0989042551941763</v>
      </c>
      <c r="O181" s="94" t="n">
        <v>3.420414818196174</v>
      </c>
    </row>
    <row r="182" ht="15" customHeight="1">
      <c r="F182" s="94" t="n">
        <v>0.05579315380061464</v>
      </c>
      <c r="G182" s="94" t="n">
        <v>3.449901152835796</v>
      </c>
      <c r="J182" s="94" t="n">
        <v>0.05579315380061464</v>
      </c>
      <c r="K182" s="94" t="n">
        <v>3.449901152835796</v>
      </c>
      <c r="L182" s="94" t="n">
        <v>0.09015663576744007</v>
      </c>
      <c r="M182" s="94" t="n">
        <v>3.449901152835796</v>
      </c>
      <c r="N182" s="94" t="n">
        <v>0.09891290532893131</v>
      </c>
      <c r="O182" s="94" t="n">
        <v>3.449901152835796</v>
      </c>
    </row>
    <row r="183" ht="15" customHeight="1">
      <c r="F183" s="94" t="n">
        <v>0.05630477932787006</v>
      </c>
      <c r="G183" s="94" t="n">
        <v>3.479387487475418</v>
      </c>
      <c r="J183" s="94" t="n">
        <v>0.05630477932787006</v>
      </c>
      <c r="K183" s="94" t="n">
        <v>3.479387487475418</v>
      </c>
      <c r="L183" s="94" t="n">
        <v>0.09037738165989181</v>
      </c>
      <c r="M183" s="94" t="n">
        <v>3.479387487475418</v>
      </c>
      <c r="N183" s="94" t="n">
        <v>0.09777042790669853</v>
      </c>
      <c r="O183" s="94" t="n">
        <v>3.479387487475418</v>
      </c>
    </row>
    <row r="184" ht="15" customHeight="1">
      <c r="F184" s="94" t="n">
        <v>0.05561722793221845</v>
      </c>
      <c r="G184" s="94" t="n">
        <v>3.50887382211504</v>
      </c>
      <c r="J184" s="94" t="n">
        <v>0.05561722793221845</v>
      </c>
      <c r="K184" s="94" t="n">
        <v>3.50887382211504</v>
      </c>
      <c r="L184" s="94" t="n">
        <v>0.09033613760673477</v>
      </c>
      <c r="M184" s="94" t="n">
        <v>3.50887382211504</v>
      </c>
      <c r="N184" s="94" t="n">
        <v>0.09586854278391055</v>
      </c>
      <c r="O184" s="94" t="n">
        <v>3.50887382211504</v>
      </c>
    </row>
    <row r="185" ht="15" customHeight="1">
      <c r="F185" s="94" t="n">
        <v>0.05489232985386005</v>
      </c>
      <c r="G185" s="94" t="n">
        <v>3.538360156754663</v>
      </c>
      <c r="J185" s="94" t="n">
        <v>0.05489232985386005</v>
      </c>
      <c r="K185" s="94" t="n">
        <v>3.538360156754663</v>
      </c>
      <c r="L185" s="94" t="n">
        <v>0.08774208751165959</v>
      </c>
      <c r="M185" s="94" t="n">
        <v>3.538360156754663</v>
      </c>
      <c r="N185" s="94" t="n">
        <v>0.09830220683124745</v>
      </c>
      <c r="O185" s="94" t="n">
        <v>3.538360156754663</v>
      </c>
    </row>
    <row r="186" ht="15" customHeight="1">
      <c r="F186" s="94" t="n">
        <v>0.05594894592564358</v>
      </c>
      <c r="G186" s="94" t="n">
        <v>3.567846491394285</v>
      </c>
      <c r="J186" s="94" t="n">
        <v>0.05594894592564358</v>
      </c>
      <c r="K186" s="94" t="n">
        <v>3.567846491394285</v>
      </c>
      <c r="L186" s="94" t="n">
        <v>0.08746598956774669</v>
      </c>
      <c r="M186" s="94" t="n">
        <v>3.567846491394285</v>
      </c>
      <c r="N186" s="94" t="n">
        <v>0.09625409642991672</v>
      </c>
      <c r="O186" s="94" t="n">
        <v>3.567846491394285</v>
      </c>
    </row>
    <row r="187" ht="15" customHeight="1">
      <c r="F187" s="94" t="n">
        <v>0.05387571189651812</v>
      </c>
      <c r="G187" s="94" t="n">
        <v>3.597332826033907</v>
      </c>
      <c r="J187" s="94" t="n">
        <v>0.05387571189651812</v>
      </c>
      <c r="K187" s="94" t="n">
        <v>3.597332826033907</v>
      </c>
      <c r="L187" s="94" t="n">
        <v>0.08820964600610121</v>
      </c>
      <c r="M187" s="94" t="n">
        <v>3.597332826033907</v>
      </c>
      <c r="N187" s="94" t="n">
        <v>0.09695989337083963</v>
      </c>
      <c r="O187" s="94" t="n">
        <v>3.597332826033907</v>
      </c>
    </row>
    <row r="188" ht="15" customHeight="1">
      <c r="F188" s="94" t="n">
        <v>0.05383435852516019</v>
      </c>
      <c r="G188" s="94" t="n">
        <v>3.626819160673529</v>
      </c>
      <c r="J188" s="94" t="n">
        <v>0.05383435852516019</v>
      </c>
      <c r="K188" s="94" t="n">
        <v>3.626819160673529</v>
      </c>
      <c r="L188" s="94" t="n">
        <v>0.08944951527052267</v>
      </c>
      <c r="M188" s="94" t="n">
        <v>3.626819160673529</v>
      </c>
      <c r="N188" s="94" t="n">
        <v>0.09628001015920577</v>
      </c>
      <c r="O188" s="94" t="n">
        <v>3.626819160673529</v>
      </c>
    </row>
    <row r="189" ht="15" customHeight="1">
      <c r="F189" s="94" t="n">
        <v>0.05347281754615588</v>
      </c>
      <c r="G189" s="94" t="n">
        <v>3.656305495313152</v>
      </c>
      <c r="J189" s="94" t="n">
        <v>0.05347281754615588</v>
      </c>
      <c r="K189" s="94" t="n">
        <v>3.656305495313152</v>
      </c>
      <c r="L189" s="94" t="n">
        <v>0.08878067963743076</v>
      </c>
      <c r="M189" s="94" t="n">
        <v>3.656305495313152</v>
      </c>
      <c r="N189" s="94" t="n">
        <v>0.09781505561367999</v>
      </c>
      <c r="O189" s="94" t="n">
        <v>3.656305495313152</v>
      </c>
    </row>
    <row r="190" ht="15" customHeight="1">
      <c r="F190" s="94" t="n">
        <v>0.05324607761019554</v>
      </c>
      <c r="G190" s="94" t="n">
        <v>3.685791829952774</v>
      </c>
      <c r="J190" s="94" t="n">
        <v>0.05324607761019554</v>
      </c>
      <c r="K190" s="94" t="n">
        <v>3.685791829952774</v>
      </c>
      <c r="L190" s="94" t="n">
        <v>0.08695799040732706</v>
      </c>
      <c r="M190" s="94" t="n">
        <v>3.685791829952774</v>
      </c>
      <c r="N190" s="94" t="n">
        <v>0.09671780682731464</v>
      </c>
      <c r="O190" s="94" t="n">
        <v>3.685791829952774</v>
      </c>
    </row>
    <row r="191" ht="15" customHeight="1">
      <c r="F191" s="94" t="n">
        <v>0.05361289427105437</v>
      </c>
      <c r="G191" s="94" t="n">
        <v>3.715278164592396</v>
      </c>
      <c r="J191" s="94" t="n">
        <v>0.05361289427105437</v>
      </c>
      <c r="K191" s="94" t="n">
        <v>3.715278164592396</v>
      </c>
      <c r="L191" s="94" t="n">
        <v>0.08777917050425228</v>
      </c>
      <c r="M191" s="94" t="n">
        <v>3.715278164592396</v>
      </c>
      <c r="N191" s="94" t="n">
        <v>0.09624890597056193</v>
      </c>
      <c r="O191" s="94" t="n">
        <v>3.715278164592396</v>
      </c>
    </row>
    <row r="192" ht="15" customHeight="1">
      <c r="F192" s="94" t="n">
        <v>0.05370462447321352</v>
      </c>
      <c r="G192" s="94" t="n">
        <v>3.744764499232018</v>
      </c>
      <c r="J192" s="94" t="n">
        <v>0.05370462447321352</v>
      </c>
      <c r="K192" s="94" t="n">
        <v>3.744764499232018</v>
      </c>
      <c r="L192" s="94" t="n">
        <v>0.08794219014623901</v>
      </c>
      <c r="M192" s="94" t="n">
        <v>3.744764499232018</v>
      </c>
      <c r="N192" s="94" t="n">
        <v>0.09801550622198832</v>
      </c>
      <c r="O192" s="94" t="n">
        <v>3.744764499232018</v>
      </c>
    </row>
    <row r="193" ht="15" customHeight="1">
      <c r="F193" s="94" t="n">
        <v>0.05270263147675205</v>
      </c>
      <c r="G193" s="94" t="n">
        <v>3.77425083387164</v>
      </c>
      <c r="J193" s="94" t="n">
        <v>0.05270263147675205</v>
      </c>
      <c r="K193" s="94" t="n">
        <v>3.77425083387164</v>
      </c>
      <c r="L193" s="94" t="n">
        <v>0.08681417298895447</v>
      </c>
      <c r="M193" s="94" t="n">
        <v>3.77425083387164</v>
      </c>
      <c r="N193" s="94" t="n">
        <v>0.0961541672481262</v>
      </c>
      <c r="O193" s="94" t="n">
        <v>3.77425083387164</v>
      </c>
    </row>
    <row r="194" ht="15" customHeight="1">
      <c r="F194" s="94" t="n">
        <v>0.05211368494251283</v>
      </c>
      <c r="G194" s="94" t="n">
        <v>3.803737168511262</v>
      </c>
      <c r="J194" s="94" t="n">
        <v>0.05211368494251283</v>
      </c>
      <c r="K194" s="94" t="n">
        <v>3.803737168511262</v>
      </c>
      <c r="L194" s="94" t="n">
        <v>0.08454567232075133</v>
      </c>
      <c r="M194" s="94" t="n">
        <v>3.803737168511262</v>
      </c>
      <c r="N194" s="94" t="n">
        <v>0.09591485882827433</v>
      </c>
      <c r="O194" s="94" t="n">
        <v>3.803737168511262</v>
      </c>
    </row>
    <row r="195" ht="15" customHeight="1">
      <c r="F195" s="94" t="n">
        <v>0.05141529416534232</v>
      </c>
      <c r="G195" s="94" t="n">
        <v>3.833223503150884</v>
      </c>
      <c r="J195" s="94" t="n">
        <v>0.05141529416534232</v>
      </c>
      <c r="K195" s="94" t="n">
        <v>3.833223503150884</v>
      </c>
      <c r="L195" s="94" t="n">
        <v>0.08627051356512347</v>
      </c>
      <c r="M195" s="94" t="n">
        <v>3.833223503150884</v>
      </c>
      <c r="N195" s="94" t="n">
        <v>0.09681492232424722</v>
      </c>
      <c r="O195" s="94" t="n">
        <v>3.833223503150884</v>
      </c>
    </row>
    <row r="196" ht="15" customHeight="1">
      <c r="F196" s="94" t="n">
        <v>0.05165356850506601</v>
      </c>
      <c r="G196" s="94" t="n">
        <v>3.862709837790506</v>
      </c>
      <c r="J196" s="94" t="n">
        <v>0.05165356850506601</v>
      </c>
      <c r="K196" s="94" t="n">
        <v>3.862709837790506</v>
      </c>
      <c r="L196" s="94" t="n">
        <v>0.08672545248528764</v>
      </c>
      <c r="M196" s="94" t="n">
        <v>3.862709837790506</v>
      </c>
      <c r="N196" s="94" t="n">
        <v>0.09647593260352011</v>
      </c>
      <c r="O196" s="94" t="n">
        <v>3.862709837790506</v>
      </c>
    </row>
    <row r="197" ht="15" customHeight="1">
      <c r="F197" s="94" t="n">
        <v>0.05062208158460659</v>
      </c>
      <c r="G197" s="94" t="n">
        <v>3.892196172430129</v>
      </c>
      <c r="J197" s="94" t="n">
        <v>0.05062208158460659</v>
      </c>
      <c r="K197" s="94" t="n">
        <v>3.892196172430129</v>
      </c>
      <c r="L197" s="94" t="n">
        <v>0.08605919350064377</v>
      </c>
      <c r="M197" s="94" t="n">
        <v>3.892196172430129</v>
      </c>
      <c r="N197" s="94" t="n">
        <v>0.09695038297562723</v>
      </c>
      <c r="O197" s="94" t="n">
        <v>3.892196172430129</v>
      </c>
    </row>
    <row r="198" ht="15" customHeight="1">
      <c r="F198" s="94" t="n">
        <v>0.05104988056814491</v>
      </c>
      <c r="G198" s="94" t="n">
        <v>3.921682507069751</v>
      </c>
      <c r="J198" s="94" t="n">
        <v>0.05104988056814491</v>
      </c>
      <c r="K198" s="94" t="n">
        <v>3.921682507069751</v>
      </c>
      <c r="L198" s="94" t="n">
        <v>0.08621365347344882</v>
      </c>
      <c r="M198" s="94" t="n">
        <v>3.921682507069751</v>
      </c>
      <c r="N198" s="94" t="n">
        <v>0.09786470330614416</v>
      </c>
      <c r="O198" s="94" t="n">
        <v>3.921682507069751</v>
      </c>
    </row>
    <row r="199" ht="15" customHeight="1">
      <c r="F199" s="94" t="n">
        <v>0.05068039895780314</v>
      </c>
      <c r="G199" s="94" t="n">
        <v>3.951168841709373</v>
      </c>
      <c r="J199" s="94" t="n">
        <v>0.05068039895780314</v>
      </c>
      <c r="K199" s="94" t="n">
        <v>3.951168841709373</v>
      </c>
      <c r="L199" s="94" t="n">
        <v>0.08403714108805843</v>
      </c>
      <c r="M199" s="94" t="n">
        <v>3.951168841709373</v>
      </c>
      <c r="N199" s="94" t="n">
        <v>0.09567054761886365</v>
      </c>
      <c r="O199" s="94" t="n">
        <v>3.951168841709373</v>
      </c>
    </row>
    <row r="200" ht="15" customHeight="1">
      <c r="F200" s="94" t="n">
        <v>0.05057984518646007</v>
      </c>
      <c r="G200" s="94" t="n">
        <v>3.980655176348995</v>
      </c>
      <c r="J200" s="94" t="n">
        <v>0.05057984518646007</v>
      </c>
      <c r="K200" s="94" t="n">
        <v>3.980655176348995</v>
      </c>
      <c r="L200" s="94" t="n">
        <v>0.08323697114061278</v>
      </c>
      <c r="M200" s="94" t="n">
        <v>3.980655176348995</v>
      </c>
      <c r="N200" s="94" t="n">
        <v>0.09700851503831036</v>
      </c>
      <c r="O200" s="94" t="n">
        <v>3.980655176348995</v>
      </c>
    </row>
    <row r="201" ht="15" customHeight="1">
      <c r="F201" s="94" t="n">
        <v>0.04972714516279736</v>
      </c>
      <c r="G201" s="94" t="n">
        <v>4.010141510988618</v>
      </c>
      <c r="J201" s="94" t="n">
        <v>0.04972714516279736</v>
      </c>
      <c r="K201" s="94" t="n">
        <v>4.010141510988618</v>
      </c>
      <c r="L201" s="94" t="n">
        <v>0.08281972152172777</v>
      </c>
      <c r="M201" s="94" t="n">
        <v>4.010141510988618</v>
      </c>
      <c r="N201" s="94" t="n">
        <v>0.09584112713085467</v>
      </c>
      <c r="O201" s="94" t="n">
        <v>4.010141510988618</v>
      </c>
    </row>
    <row r="202" ht="15" customHeight="1">
      <c r="F202" s="94" t="n">
        <v>0.0500845135401644</v>
      </c>
      <c r="G202" s="94" t="n">
        <v>4.03962784562824</v>
      </c>
      <c r="J202" s="94" t="n">
        <v>0.0500845135401644</v>
      </c>
      <c r="K202" s="94" t="n">
        <v>4.03962784562824</v>
      </c>
      <c r="L202" s="94" t="n">
        <v>0.08402384608863374</v>
      </c>
      <c r="M202" s="94" t="n">
        <v>4.03962784562824</v>
      </c>
      <c r="N202" s="94" t="n">
        <v>0.09503940492435943</v>
      </c>
      <c r="O202" s="94" t="n">
        <v>4.03962784562824</v>
      </c>
    </row>
    <row r="203" ht="15" customHeight="1">
      <c r="F203" s="94" t="n">
        <v>0.04854699150689833</v>
      </c>
      <c r="G203" s="94" t="n">
        <v>4.069114180267862</v>
      </c>
      <c r="J203" s="94" t="n">
        <v>0.04854699150689833</v>
      </c>
      <c r="K203" s="94" t="n">
        <v>4.069114180267862</v>
      </c>
      <c r="L203" s="94" t="n">
        <v>0.08396273087651121</v>
      </c>
      <c r="M203" s="94" t="n">
        <v>4.069114180267862</v>
      </c>
      <c r="N203" s="94" t="n">
        <v>0.09728450104418061</v>
      </c>
      <c r="O203" s="94" t="n">
        <v>4.069114180267862</v>
      </c>
    </row>
    <row r="204" ht="15" customHeight="1">
      <c r="F204" s="94" t="n">
        <v>0.04851443586784439</v>
      </c>
      <c r="G204" s="94" t="n">
        <v>4.098600514907484</v>
      </c>
      <c r="J204" s="94" t="n">
        <v>0.04851443586784439</v>
      </c>
      <c r="K204" s="94" t="n">
        <v>4.098600514907484</v>
      </c>
      <c r="L204" s="94" t="n">
        <v>0.08312612519693262</v>
      </c>
      <c r="M204" s="94" t="n">
        <v>4.098600514907484</v>
      </c>
      <c r="N204" s="94" t="n">
        <v>0.09592142589225892</v>
      </c>
      <c r="O204" s="94" t="n">
        <v>4.098600514907484</v>
      </c>
    </row>
    <row r="205" ht="15" customHeight="1">
      <c r="F205" s="94" t="n">
        <v>0.04874770092305071</v>
      </c>
      <c r="G205" s="94" t="n">
        <v>4.128086849547106</v>
      </c>
      <c r="J205" s="94" t="n">
        <v>0.04874770092305071</v>
      </c>
      <c r="K205" s="94" t="n">
        <v>4.128086849547106</v>
      </c>
      <c r="L205" s="94" t="n">
        <v>0.08447415663993009</v>
      </c>
      <c r="M205" s="94" t="n">
        <v>4.128086849547106</v>
      </c>
      <c r="N205" s="94" t="n">
        <v>0.09418535672096238</v>
      </c>
      <c r="O205" s="94" t="n">
        <v>4.128086849547106</v>
      </c>
    </row>
    <row r="206" ht="15" customHeight="1">
      <c r="F206" s="94" t="n">
        <v>0.04781511951326952</v>
      </c>
      <c r="G206" s="94" t="n">
        <v>4.157573184186728</v>
      </c>
      <c r="J206" s="94" t="n">
        <v>0.04781511951326952</v>
      </c>
      <c r="K206" s="94" t="n">
        <v>4.157573184186728</v>
      </c>
      <c r="L206" s="94" t="n">
        <v>0.08170784010664807</v>
      </c>
      <c r="M206" s="94" t="n">
        <v>4.157573184186728</v>
      </c>
      <c r="N206" s="94" t="n">
        <v>0.09603924015348854</v>
      </c>
      <c r="O206" s="94" t="n">
        <v>4.157573184186728</v>
      </c>
    </row>
    <row r="207" ht="15" customHeight="1">
      <c r="F207" s="94" t="n">
        <v>0.04737207553643548</v>
      </c>
      <c r="G207" s="94" t="n">
        <v>4.18705951882635</v>
      </c>
      <c r="J207" s="94" t="n">
        <v>0.04737207553643548</v>
      </c>
      <c r="K207" s="94" t="n">
        <v>4.18705951882635</v>
      </c>
      <c r="L207" s="94" t="n">
        <v>0.08104399328709239</v>
      </c>
      <c r="M207" s="94" t="n">
        <v>4.18705951882635</v>
      </c>
      <c r="N207" s="94" t="n">
        <v>0.0936511179434255</v>
      </c>
      <c r="O207" s="94" t="n">
        <v>4.18705951882635</v>
      </c>
    </row>
    <row r="208" ht="15" customHeight="1">
      <c r="F208" s="94" t="n">
        <v>0.04840205526263033</v>
      </c>
      <c r="G208" s="94" t="n">
        <v>4.216545853465973</v>
      </c>
      <c r="J208" s="94" t="n">
        <v>0.04840205526263033</v>
      </c>
      <c r="K208" s="94" t="n">
        <v>4.216545853465973</v>
      </c>
      <c r="L208" s="94" t="n">
        <v>0.08086325348596277</v>
      </c>
      <c r="M208" s="94" t="n">
        <v>4.216545853465973</v>
      </c>
      <c r="N208" s="94" t="n">
        <v>0.09718180428779832</v>
      </c>
      <c r="O208" s="94" t="n">
        <v>4.216545853465973</v>
      </c>
    </row>
    <row r="209" ht="15" customHeight="1">
      <c r="F209" s="94" t="n">
        <v>0.04658218314355041</v>
      </c>
      <c r="G209" s="94" t="n">
        <v>4.246032188105595</v>
      </c>
      <c r="J209" s="94" t="n">
        <v>0.04658218314355041</v>
      </c>
      <c r="K209" s="94" t="n">
        <v>4.246032188105595</v>
      </c>
      <c r="L209" s="94" t="n">
        <v>0.08194896402538035</v>
      </c>
      <c r="M209" s="94" t="n">
        <v>4.246032188105595</v>
      </c>
      <c r="N209" s="94" t="n">
        <v>0.09348195870548451</v>
      </c>
      <c r="O209" s="94" t="n">
        <v>4.246032188105595</v>
      </c>
    </row>
    <row r="210" ht="15" customHeight="1">
      <c r="F210" s="94" t="n">
        <v>0.04624570640936298</v>
      </c>
      <c r="G210" s="94" t="n">
        <v>4.275518522745217</v>
      </c>
      <c r="J210" s="94" t="n">
        <v>0.04624570640936298</v>
      </c>
      <c r="K210" s="94" t="n">
        <v>4.275518522745217</v>
      </c>
      <c r="L210" s="94" t="n">
        <v>0.08247187191251358</v>
      </c>
      <c r="M210" s="94" t="n">
        <v>4.275518522745217</v>
      </c>
      <c r="N210" s="94" t="n">
        <v>0.0968841767920352</v>
      </c>
      <c r="O210" s="94" t="n">
        <v>4.275518522745217</v>
      </c>
    </row>
    <row r="211" ht="15" customHeight="1">
      <c r="F211" s="94" t="n">
        <v>0.04639487206058696</v>
      </c>
      <c r="G211" s="94" t="n">
        <v>4.30500485738484</v>
      </c>
      <c r="J211" s="94" t="n">
        <v>0.04639487206058696</v>
      </c>
      <c r="K211" s="94" t="n">
        <v>4.30500485738484</v>
      </c>
      <c r="L211" s="94" t="n">
        <v>0.08305040136047795</v>
      </c>
      <c r="M211" s="94" t="n">
        <v>4.30500485738484</v>
      </c>
      <c r="N211" s="94" t="n">
        <v>0.09679811238520689</v>
      </c>
      <c r="O211" s="94" t="n">
        <v>4.30500485738484</v>
      </c>
    </row>
    <row r="212" ht="15" customHeight="1">
      <c r="F212" s="94" t="n">
        <v>0.04737556166287648</v>
      </c>
      <c r="G212" s="94" t="n">
        <v>4.334491192024462</v>
      </c>
      <c r="J212" s="94" t="n">
        <v>0.04737556166287648</v>
      </c>
      <c r="K212" s="94" t="n">
        <v>4.334491192024462</v>
      </c>
      <c r="L212" s="94" t="n">
        <v>0.0806007769168133</v>
      </c>
      <c r="M212" s="94" t="n">
        <v>4.334491192024462</v>
      </c>
      <c r="N212" s="94" t="n">
        <v>0.09636747364994716</v>
      </c>
      <c r="O212" s="94" t="n">
        <v>4.334491192024462</v>
      </c>
    </row>
    <row r="213" ht="15" customHeight="1">
      <c r="F213" s="94" t="n">
        <v>0.04730885490159543</v>
      </c>
      <c r="G213" s="94" t="n">
        <v>4.363977526664084</v>
      </c>
      <c r="J213" s="94" t="n">
        <v>0.04730885490159543</v>
      </c>
      <c r="K213" s="94" t="n">
        <v>4.363977526664084</v>
      </c>
      <c r="L213" s="94" t="n">
        <v>0.08203779112601466</v>
      </c>
      <c r="M213" s="94" t="n">
        <v>4.363977526664084</v>
      </c>
      <c r="N213" s="94" t="n">
        <v>0.09525360778152486</v>
      </c>
      <c r="O213" s="94" t="n">
        <v>4.363977526664084</v>
      </c>
    </row>
    <row r="214" ht="15" customHeight="1">
      <c r="F214" s="94" t="n">
        <v>0.04658088789336827</v>
      </c>
      <c r="G214" s="94" t="n">
        <v>4.393463861303706</v>
      </c>
      <c r="J214" s="94" t="n">
        <v>0.04658088789336827</v>
      </c>
      <c r="K214" s="94" t="n">
        <v>4.393463861303706</v>
      </c>
      <c r="L214" s="94" t="n">
        <v>0.07987950121928573</v>
      </c>
      <c r="M214" s="94" t="n">
        <v>4.393463861303706</v>
      </c>
      <c r="N214" s="94" t="n">
        <v>0.09448378128721525</v>
      </c>
      <c r="O214" s="94" t="n">
        <v>4.393463861303706</v>
      </c>
    </row>
    <row r="215" ht="15" customHeight="1">
      <c r="F215" s="94" t="n">
        <v>0.04637024716246119</v>
      </c>
      <c r="G215" s="94" t="n">
        <v>4.422950195943328</v>
      </c>
      <c r="J215" s="94" t="n">
        <v>0.04637024716246119</v>
      </c>
      <c r="K215" s="94" t="n">
        <v>4.422950195943328</v>
      </c>
      <c r="L215" s="94" t="n">
        <v>0.08156781861405954</v>
      </c>
      <c r="M215" s="94" t="n">
        <v>4.422950195943328</v>
      </c>
      <c r="N215" s="94" t="n">
        <v>0.0946412686887043</v>
      </c>
      <c r="O215" s="94" t="n">
        <v>4.422950195943328</v>
      </c>
    </row>
    <row r="216" ht="15" customHeight="1">
      <c r="F216" s="94" t="n">
        <v>0.04567898574503004</v>
      </c>
      <c r="G216" s="94" t="n">
        <v>4.452436530582951</v>
      </c>
      <c r="J216" s="94" t="n">
        <v>0.04567898574503004</v>
      </c>
      <c r="K216" s="94" t="n">
        <v>4.452436530582951</v>
      </c>
      <c r="L216" s="94" t="n">
        <v>0.08172047734522886</v>
      </c>
      <c r="M216" s="94" t="n">
        <v>4.452436530582951</v>
      </c>
      <c r="N216" s="94" t="n">
        <v>0.09317471915840808</v>
      </c>
      <c r="O216" s="94" t="n">
        <v>4.452436530582951</v>
      </c>
    </row>
    <row r="217" ht="15" customHeight="1">
      <c r="F217" s="94" t="n">
        <v>0.04556664936145824</v>
      </c>
      <c r="G217" s="94" t="n">
        <v>4.481922865222573</v>
      </c>
      <c r="J217" s="94" t="n">
        <v>0.04556664936145824</v>
      </c>
      <c r="K217" s="94" t="n">
        <v>4.481922865222573</v>
      </c>
      <c r="L217" s="94" t="n">
        <v>0.08119967131975177</v>
      </c>
      <c r="M217" s="94" t="n">
        <v>4.481922865222573</v>
      </c>
      <c r="N217" s="94" t="n">
        <v>0.09367034458980024</v>
      </c>
      <c r="O217" s="94" t="n">
        <v>4.481922865222573</v>
      </c>
    </row>
    <row r="218" ht="15" customHeight="1">
      <c r="F218" s="94" t="n">
        <v>0.045394707031118</v>
      </c>
      <c r="G218" s="94" t="n">
        <v>4.511409199862195</v>
      </c>
      <c r="J218" s="94" t="n">
        <v>0.045394707031118</v>
      </c>
      <c r="K218" s="94" t="n">
        <v>4.511409199862195</v>
      </c>
      <c r="L218" s="94" t="n">
        <v>0.08143534909009649</v>
      </c>
      <c r="M218" s="94" t="n">
        <v>4.511409199862195</v>
      </c>
      <c r="N218" s="94" t="n">
        <v>0.09351158959100909</v>
      </c>
      <c r="O218" s="94" t="n">
        <v>4.511409199862195</v>
      </c>
    </row>
    <row r="219" ht="15" customHeight="1">
      <c r="F219" s="94" t="n">
        <v>0.04547252353806206</v>
      </c>
      <c r="G219" s="94" t="n">
        <v>4.540895534501817</v>
      </c>
      <c r="J219" s="94" t="n">
        <v>0.04547252353806206</v>
      </c>
      <c r="K219" s="94" t="n">
        <v>4.540895534501817</v>
      </c>
      <c r="L219" s="94" t="n">
        <v>0.07944794724306663</v>
      </c>
      <c r="M219" s="94" t="n">
        <v>4.540895534501817</v>
      </c>
      <c r="N219" s="94" t="n">
        <v>0.09586878696426243</v>
      </c>
      <c r="O219" s="94" t="n">
        <v>4.540895534501817</v>
      </c>
    </row>
    <row r="220" ht="15" customHeight="1">
      <c r="F220" s="94" t="n">
        <v>0.04578208828913762</v>
      </c>
      <c r="G220" s="94" t="n">
        <v>4.570381869141439</v>
      </c>
      <c r="J220" s="94" t="n">
        <v>0.04578208828913762</v>
      </c>
      <c r="K220" s="94" t="n">
        <v>4.570381869141439</v>
      </c>
      <c r="L220" s="94" t="n">
        <v>0.08145593838949297</v>
      </c>
      <c r="M220" s="94" t="n">
        <v>4.570381869141439</v>
      </c>
      <c r="N220" s="94" t="n">
        <v>0.09629252538952708</v>
      </c>
      <c r="O220" s="94" t="n">
        <v>4.570381869141439</v>
      </c>
    </row>
    <row r="221" ht="15" customHeight="1">
      <c r="F221" s="94" t="n">
        <v>0.04481358550205007</v>
      </c>
      <c r="G221" s="94" t="n">
        <v>4.599868203781061</v>
      </c>
      <c r="J221" s="94" t="n">
        <v>0.04481358550205007</v>
      </c>
      <c r="K221" s="94" t="n">
        <v>4.599868203781061</v>
      </c>
      <c r="L221" s="94" t="n">
        <v>0.08031316607562877</v>
      </c>
      <c r="M221" s="94" t="n">
        <v>4.599868203781061</v>
      </c>
      <c r="N221" s="94" t="n">
        <v>0.09452013401953618</v>
      </c>
      <c r="O221" s="94" t="n">
        <v>4.599868203781061</v>
      </c>
    </row>
    <row r="222" ht="15" customHeight="1">
      <c r="F222" s="94" t="n">
        <v>0.04603290886616952</v>
      </c>
      <c r="G222" s="94" t="n">
        <v>4.629354538420683</v>
      </c>
      <c r="J222" s="94" t="n">
        <v>0.04603290886616952</v>
      </c>
      <c r="K222" s="94" t="n">
        <v>4.629354538420683</v>
      </c>
      <c r="L222" s="94" t="n">
        <v>0.08001896501423493</v>
      </c>
      <c r="M222" s="94" t="n">
        <v>4.629354538420683</v>
      </c>
      <c r="N222" s="94" t="n">
        <v>0.09335355673973783</v>
      </c>
      <c r="O222" s="94" t="n">
        <v>4.629354538420683</v>
      </c>
    </row>
    <row r="223" ht="15" customHeight="1">
      <c r="F223" s="94" t="n">
        <v>0.04653159560723272</v>
      </c>
      <c r="G223" s="94" t="n">
        <v>4.658840873060305</v>
      </c>
      <c r="J223" s="94" t="n">
        <v>0.04653159560723272</v>
      </c>
      <c r="K223" s="94" t="n">
        <v>4.658840873060305</v>
      </c>
      <c r="L223" s="94" t="n">
        <v>0.08064773287495385</v>
      </c>
      <c r="M223" s="94" t="n">
        <v>4.658840873060305</v>
      </c>
      <c r="N223" s="94" t="n">
        <v>0.09338179462140971</v>
      </c>
      <c r="O223" s="94" t="n">
        <v>4.658840873060305</v>
      </c>
    </row>
    <row r="224" ht="15" customHeight="1">
      <c r="F224" s="94" t="n">
        <v>0.0454349841439619</v>
      </c>
      <c r="G224" s="94" t="n">
        <v>4.688327207699928</v>
      </c>
      <c r="J224" s="94" t="n">
        <v>0.0454349841439619</v>
      </c>
      <c r="K224" s="94" t="n">
        <v>4.688327207699928</v>
      </c>
      <c r="L224" s="94" t="n">
        <v>0.07951527050390661</v>
      </c>
      <c r="M224" s="94" t="n">
        <v>4.688327207699928</v>
      </c>
      <c r="N224" s="94" t="n">
        <v>0.09363580824671597</v>
      </c>
      <c r="O224" s="94" t="n">
        <v>4.688327207699928</v>
      </c>
    </row>
    <row r="225" ht="15" customHeight="1">
      <c r="F225" s="94" t="n">
        <v>0.04515400968904856</v>
      </c>
      <c r="G225" s="94" t="n">
        <v>4.71781354233955</v>
      </c>
      <c r="J225" s="94" t="n">
        <v>0.04515400968904856</v>
      </c>
      <c r="K225" s="94" t="n">
        <v>4.71781354233955</v>
      </c>
      <c r="L225" s="94" t="n">
        <v>0.08092993005646699</v>
      </c>
      <c r="M225" s="94" t="n">
        <v>4.71781354233955</v>
      </c>
      <c r="N225" s="94" t="n">
        <v>0.09380526984457573</v>
      </c>
      <c r="O225" s="94" t="n">
        <v>4.71781354233955</v>
      </c>
    </row>
    <row r="226" ht="15" customHeight="1">
      <c r="F226" s="94" t="n">
        <v>0.04550362558052419</v>
      </c>
      <c r="G226" s="94" t="n">
        <v>4.747299876979172</v>
      </c>
      <c r="J226" s="94" t="n">
        <v>0.04550362558052419</v>
      </c>
      <c r="K226" s="94" t="n">
        <v>4.747299876979172</v>
      </c>
      <c r="L226" s="94" t="n">
        <v>0.07905506968000951</v>
      </c>
      <c r="M226" s="94" t="n">
        <v>4.747299876979172</v>
      </c>
      <c r="N226" s="94" t="n">
        <v>0.09479309585102336</v>
      </c>
      <c r="O226" s="94" t="n">
        <v>4.747299876979172</v>
      </c>
    </row>
    <row r="227" ht="15" customHeight="1">
      <c r="F227" s="94" t="n">
        <v>0.04641650140640677</v>
      </c>
      <c r="G227" s="94" t="n">
        <v>4.776786211618794</v>
      </c>
      <c r="J227" s="94" t="n">
        <v>0.04641650140640677</v>
      </c>
      <c r="K227" s="94" t="n">
        <v>4.776786211618794</v>
      </c>
      <c r="L227" s="94" t="n">
        <v>0.08119854055220371</v>
      </c>
      <c r="M227" s="94" t="n">
        <v>4.776786211618794</v>
      </c>
      <c r="N227" s="94" t="n">
        <v>0.09461486770544146</v>
      </c>
      <c r="O227" s="94" t="n">
        <v>4.776786211618794</v>
      </c>
    </row>
    <row r="228" ht="15" customHeight="1">
      <c r="F228" s="94" t="n">
        <v>0.04558509996244068</v>
      </c>
      <c r="G228" s="94" t="n">
        <v>4.806272546258417</v>
      </c>
      <c r="J228" s="94" t="n">
        <v>0.04558509996244068</v>
      </c>
      <c r="K228" s="94" t="n">
        <v>4.806272546258417</v>
      </c>
      <c r="L228" s="94" t="n">
        <v>0.079057892390789</v>
      </c>
      <c r="M228" s="94" t="n">
        <v>4.806272546258417</v>
      </c>
      <c r="N228" s="94" t="n">
        <v>0.09448386324928527</v>
      </c>
      <c r="O228" s="94" t="n">
        <v>4.806272546258417</v>
      </c>
    </row>
    <row r="229" ht="15" customHeight="1">
      <c r="F229" s="94" t="n">
        <v>0.04615928504962523</v>
      </c>
      <c r="G229" s="94" t="n">
        <v>4.835758880898039</v>
      </c>
      <c r="J229" s="94" t="n">
        <v>0.04615928504962523</v>
      </c>
      <c r="K229" s="94" t="n">
        <v>4.835758880898039</v>
      </c>
      <c r="L229" s="94" t="n">
        <v>0.07962614558935754</v>
      </c>
      <c r="M229" s="94" t="n">
        <v>4.835758880898039</v>
      </c>
      <c r="N229" s="94" t="n">
        <v>0.09450357561345282</v>
      </c>
      <c r="O229" s="94" t="n">
        <v>4.835758880898039</v>
      </c>
    </row>
    <row r="230" ht="15" customHeight="1">
      <c r="F230" s="94" t="n">
        <v>0.04598039128774323</v>
      </c>
      <c r="G230" s="94" t="n">
        <v>4.865245215537661</v>
      </c>
      <c r="J230" s="94" t="n">
        <v>0.04598039128774323</v>
      </c>
      <c r="K230" s="94" t="n">
        <v>4.865245215537661</v>
      </c>
      <c r="L230" s="94" t="n">
        <v>0.08145197337756942</v>
      </c>
      <c r="M230" s="94" t="n">
        <v>4.865245215537661</v>
      </c>
      <c r="N230" s="94" t="n">
        <v>0.09550171396561891</v>
      </c>
      <c r="O230" s="94" t="n">
        <v>4.865245215537661</v>
      </c>
    </row>
    <row r="231" ht="15" customHeight="1">
      <c r="F231" s="94" t="n">
        <v>0.04589961076201094</v>
      </c>
      <c r="G231" s="94" t="n">
        <v>4.894731550177283</v>
      </c>
      <c r="J231" s="94" t="n">
        <v>0.04589961076201094</v>
      </c>
      <c r="K231" s="94" t="n">
        <v>4.894731550177283</v>
      </c>
      <c r="L231" s="94" t="n">
        <v>0.0783367826082898</v>
      </c>
      <c r="M231" s="94" t="n">
        <v>4.894731550177283</v>
      </c>
      <c r="N231" s="94" t="n">
        <v>0.09580418527828605</v>
      </c>
      <c r="O231" s="94" t="n">
        <v>4.894731550177283</v>
      </c>
    </row>
    <row r="232" ht="15" customHeight="1">
      <c r="F232" s="94" t="n">
        <v>0.04547308263393792</v>
      </c>
      <c r="G232" s="94" t="n">
        <v>4.924217884816906</v>
      </c>
      <c r="J232" s="94" t="n">
        <v>0.04547308263393792</v>
      </c>
      <c r="K232" s="94" t="n">
        <v>4.924217884816906</v>
      </c>
      <c r="L232" s="94" t="n">
        <v>0.07916766646719156</v>
      </c>
      <c r="M232" s="94" t="n">
        <v>4.924217884816906</v>
      </c>
      <c r="N232" s="94" t="n">
        <v>0.0966901652914607</v>
      </c>
      <c r="O232" s="94" t="n">
        <v>4.924217884816906</v>
      </c>
    </row>
    <row r="233" ht="15" customHeight="1">
      <c r="F233" s="94" t="n">
        <v>0.04568462339278499</v>
      </c>
      <c r="G233" s="94" t="n">
        <v>4.953704219456528</v>
      </c>
      <c r="J233" s="94" t="n">
        <v>0.04568462339278499</v>
      </c>
      <c r="K233" s="94" t="n">
        <v>4.953704219456528</v>
      </c>
      <c r="L233" s="94" t="n">
        <v>0.08049607567868144</v>
      </c>
      <c r="M233" s="94" t="n">
        <v>4.953704219456528</v>
      </c>
      <c r="N233" s="94" t="n">
        <v>0.09681469398161244</v>
      </c>
      <c r="O233" s="94" t="n">
        <v>4.953704219456528</v>
      </c>
    </row>
    <row r="234" ht="15" customHeight="1">
      <c r="F234" s="94" t="n">
        <v>0.04638130670355293</v>
      </c>
      <c r="G234" s="94" t="n">
        <v>4.98319055409615</v>
      </c>
      <c r="J234" s="94" t="n">
        <v>0.04638130670355293</v>
      </c>
      <c r="K234" s="94" t="n">
        <v>4.98319055409615</v>
      </c>
      <c r="L234" s="94" t="n">
        <v>0.08107431122728327</v>
      </c>
      <c r="M234" s="94" t="n">
        <v>4.98319055409615</v>
      </c>
      <c r="N234" s="94" t="n">
        <v>0.09532179736677771</v>
      </c>
      <c r="O234" s="94" t="n">
        <v>4.98319055409615</v>
      </c>
    </row>
    <row r="235" ht="15" customHeight="1">
      <c r="F235" s="94" t="n">
        <v>0.04643817571302001</v>
      </c>
      <c r="G235" s="94" t="n">
        <v>5.012676888735772</v>
      </c>
      <c r="J235" s="94" t="n">
        <v>0.04643817571302001</v>
      </c>
      <c r="K235" s="94" t="n">
        <v>5.012676888735772</v>
      </c>
      <c r="L235" s="94" t="n">
        <v>0.07895483377762048</v>
      </c>
      <c r="M235" s="94" t="n">
        <v>5.012676888735772</v>
      </c>
      <c r="N235" s="94" t="n">
        <v>0.09365994843425067</v>
      </c>
      <c r="O235" s="94" t="n">
        <v>5.012676888735772</v>
      </c>
    </row>
    <row r="236" ht="15" customHeight="1">
      <c r="F236" s="94" t="n">
        <v>0.04505862220240139</v>
      </c>
      <c r="G236" s="94" t="n">
        <v>5.042163223375394</v>
      </c>
      <c r="J236" s="94" t="n">
        <v>0.04505862220240139</v>
      </c>
      <c r="K236" s="94" t="n">
        <v>5.042163223375394</v>
      </c>
      <c r="L236" s="94" t="n">
        <v>0.07895941384442444</v>
      </c>
      <c r="M236" s="94" t="n">
        <v>5.042163223375394</v>
      </c>
      <c r="N236" s="94" t="n">
        <v>0.09673008226977491</v>
      </c>
      <c r="O236" s="94" t="n">
        <v>5.042163223375394</v>
      </c>
    </row>
    <row r="237" ht="15" customHeight="1">
      <c r="F237" s="94" t="n">
        <v>0.04523709885412477</v>
      </c>
      <c r="G237" s="94" t="n">
        <v>5.071649558015016</v>
      </c>
      <c r="J237" s="94" t="n">
        <v>0.04523709885412477</v>
      </c>
      <c r="K237" s="94" t="n">
        <v>5.071649558015016</v>
      </c>
      <c r="L237" s="94" t="n">
        <v>0.08055714791264035</v>
      </c>
      <c r="M237" s="94" t="n">
        <v>5.071649558015016</v>
      </c>
      <c r="N237" s="94" t="n">
        <v>0.09403438233715999</v>
      </c>
      <c r="O237" s="94" t="n">
        <v>5.071649558015016</v>
      </c>
    </row>
    <row r="238" ht="15" customHeight="1">
      <c r="F238" s="94" t="n">
        <v>0.04619490388047933</v>
      </c>
      <c r="G238" s="94" t="n">
        <v>5.101135892654638</v>
      </c>
      <c r="J238" s="94" t="n">
        <v>0.04619490388047933</v>
      </c>
      <c r="K238" s="94" t="n">
        <v>5.101135892654638</v>
      </c>
      <c r="L238" s="94" t="n">
        <v>0.07871925158144247</v>
      </c>
      <c r="M238" s="94" t="n">
        <v>5.101135892654638</v>
      </c>
      <c r="N238" s="94" t="n">
        <v>0.09513968307894342</v>
      </c>
      <c r="O238" s="94" t="n">
        <v>5.101135892654638</v>
      </c>
    </row>
    <row r="239" ht="15" customHeight="1">
      <c r="F239" s="94" t="n">
        <v>0.04580111236774363</v>
      </c>
      <c r="G239" s="94" t="n">
        <v>5.130622227294261</v>
      </c>
      <c r="J239" s="94" t="n">
        <v>0.04580111236774363</v>
      </c>
      <c r="K239" s="94" t="n">
        <v>5.130622227294261</v>
      </c>
      <c r="L239" s="94" t="n">
        <v>0.07812821767460347</v>
      </c>
      <c r="M239" s="94" t="n">
        <v>5.130622227294261</v>
      </c>
      <c r="N239" s="94" t="n">
        <v>0.09397832302288464</v>
      </c>
      <c r="O239" s="94" t="n">
        <v>5.130622227294261</v>
      </c>
    </row>
    <row r="240" ht="15" customHeight="1">
      <c r="F240" s="94" t="n">
        <v>0.04604620506381062</v>
      </c>
      <c r="G240" s="94" t="n">
        <v>5.160108561933883</v>
      </c>
      <c r="J240" s="94" t="n">
        <v>0.04604620506381062</v>
      </c>
      <c r="K240" s="94" t="n">
        <v>5.160108561933883</v>
      </c>
      <c r="L240" s="94" t="n">
        <v>0.0785620959948366</v>
      </c>
      <c r="M240" s="94" t="n">
        <v>5.160108561933883</v>
      </c>
      <c r="N240" s="94" t="n">
        <v>0.09687262774559673</v>
      </c>
      <c r="O240" s="94" t="n">
        <v>5.160108561933883</v>
      </c>
    </row>
    <row r="241" ht="15" customHeight="1">
      <c r="F241" s="94" t="n">
        <v>0.04593171343833934</v>
      </c>
      <c r="G241" s="94" t="n">
        <v>5.189594896573505</v>
      </c>
      <c r="J241" s="94" t="n">
        <v>0.04593171343833934</v>
      </c>
      <c r="K241" s="94" t="n">
        <v>5.189594896573505</v>
      </c>
      <c r="L241" s="94" t="n">
        <v>0.08044468729406438</v>
      </c>
      <c r="M241" s="94" t="n">
        <v>5.189594896573505</v>
      </c>
      <c r="N241" s="94" t="n">
        <v>0.0957031244793978</v>
      </c>
      <c r="O241" s="94" t="n">
        <v>5.189594896573505</v>
      </c>
    </row>
    <row r="242" ht="15" customHeight="1">
      <c r="F242" s="94" t="n">
        <v>0.04710917876274554</v>
      </c>
      <c r="G242" s="94" t="n">
        <v>5.219081231213127</v>
      </c>
      <c r="J242" s="94" t="n">
        <v>0.04710917876274554</v>
      </c>
      <c r="K242" s="94" t="n">
        <v>5.219081231213127</v>
      </c>
      <c r="L242" s="94" t="n">
        <v>0.08065915529206301</v>
      </c>
      <c r="M242" s="94" t="n">
        <v>5.219081231213127</v>
      </c>
      <c r="N242" s="94" t="n">
        <v>0.09376252784314462</v>
      </c>
      <c r="O242" s="94" t="n">
        <v>5.219081231213127</v>
      </c>
    </row>
    <row r="243" ht="15" customHeight="1">
      <c r="F243" s="94" t="n">
        <v>0.04576488970712772</v>
      </c>
      <c r="G243" s="94" t="n">
        <v>5.248567565852749</v>
      </c>
      <c r="J243" s="94" t="n">
        <v>0.04576488970712772</v>
      </c>
      <c r="K243" s="94" t="n">
        <v>5.248567565852749</v>
      </c>
      <c r="L243" s="94" t="n">
        <v>0.07820861592754302</v>
      </c>
      <c r="M243" s="94" t="n">
        <v>5.248567565852749</v>
      </c>
      <c r="N243" s="94" t="n">
        <v>0.09483384229461427</v>
      </c>
      <c r="O243" s="94" t="n">
        <v>5.248567565852749</v>
      </c>
    </row>
    <row r="244" ht="15" customHeight="1">
      <c r="F244" s="94" t="n">
        <v>0.04671004413409931</v>
      </c>
      <c r="G244" s="94" t="n">
        <v>5.278053900492371</v>
      </c>
      <c r="J244" s="94" t="n">
        <v>0.04671004413409931</v>
      </c>
      <c r="K244" s="94" t="n">
        <v>5.278053900492371</v>
      </c>
      <c r="L244" s="94" t="n">
        <v>0.07894472580663489</v>
      </c>
      <c r="M244" s="94" t="n">
        <v>5.278053900492371</v>
      </c>
      <c r="N244" s="94" t="n">
        <v>0.09376964130908134</v>
      </c>
      <c r="O244" s="94" t="n">
        <v>5.278053900492371</v>
      </c>
    </row>
    <row r="245" ht="15" customHeight="1">
      <c r="F245" s="94" t="n">
        <v>0.04720020944010963</v>
      </c>
      <c r="G245" s="94" t="n">
        <v>5.307540235131994</v>
      </c>
      <c r="J245" s="94" t="n">
        <v>0.04720020944010963</v>
      </c>
      <c r="K245" s="94" t="n">
        <v>5.307540235131994</v>
      </c>
      <c r="L245" s="94" t="n">
        <v>0.08074240049415546</v>
      </c>
      <c r="M245" s="94" t="n">
        <v>5.307540235131994</v>
      </c>
      <c r="N245" s="94" t="n">
        <v>0.09557691731813853</v>
      </c>
      <c r="O245" s="94" t="n">
        <v>5.307540235131994</v>
      </c>
    </row>
    <row r="246" ht="15" customHeight="1">
      <c r="F246" s="94" t="n">
        <v>0.04691026218104259</v>
      </c>
      <c r="G246" s="94" t="n">
        <v>5.337026569771616</v>
      </c>
      <c r="J246" s="94" t="n">
        <v>0.04691026218104259</v>
      </c>
      <c r="K246" s="94" t="n">
        <v>5.337026569771616</v>
      </c>
      <c r="L246" s="94" t="n">
        <v>0.07949177125372076</v>
      </c>
      <c r="M246" s="94" t="n">
        <v>5.337026569771616</v>
      </c>
      <c r="N246" s="94" t="n">
        <v>0.09427887919367559</v>
      </c>
      <c r="O246" s="94" t="n">
        <v>5.337026569771616</v>
      </c>
    </row>
    <row r="247" ht="15" customHeight="1">
      <c r="F247" s="94" t="n">
        <v>0.04746263979674722</v>
      </c>
      <c r="G247" s="94" t="n">
        <v>5.366512904411239</v>
      </c>
      <c r="J247" s="94" t="n">
        <v>0.04746263979674722</v>
      </c>
      <c r="K247" s="94" t="n">
        <v>5.366512904411239</v>
      </c>
      <c r="L247" s="94" t="n">
        <v>0.07931121277492918</v>
      </c>
      <c r="M247" s="94" t="n">
        <v>5.366512904411239</v>
      </c>
      <c r="N247" s="94" t="n">
        <v>0.09645551004779679</v>
      </c>
      <c r="O247" s="94" t="n">
        <v>5.366512904411239</v>
      </c>
    </row>
    <row r="248" ht="15" customHeight="1">
      <c r="F248" s="94" t="n">
        <v>0.04700984998091762</v>
      </c>
      <c r="G248" s="94" t="n">
        <v>5.395999239050861</v>
      </c>
      <c r="J248" s="94" t="n">
        <v>0.04700984998091762</v>
      </c>
      <c r="K248" s="94" t="n">
        <v>5.395999239050861</v>
      </c>
      <c r="L248" s="94" t="n">
        <v>0.07867651305025046</v>
      </c>
      <c r="M248" s="94" t="n">
        <v>5.395999239050861</v>
      </c>
      <c r="N248" s="94" t="n">
        <v>0.09669389208684478</v>
      </c>
      <c r="O248" s="94" t="n">
        <v>5.395999239050861</v>
      </c>
    </row>
    <row r="249" ht="15" customHeight="1">
      <c r="F249" s="94" t="n">
        <v>0.04776987373713192</v>
      </c>
      <c r="G249" s="94" t="n">
        <v>5.425485573690483</v>
      </c>
      <c r="J249" s="94" t="n">
        <v>0.04776987373713192</v>
      </c>
      <c r="K249" s="94" t="n">
        <v>5.425485573690483</v>
      </c>
      <c r="L249" s="94" t="n">
        <v>0.08035904843203533</v>
      </c>
      <c r="M249" s="94" t="n">
        <v>5.425485573690483</v>
      </c>
      <c r="N249" s="94" t="n">
        <v>0.09325110081859439</v>
      </c>
      <c r="O249" s="94" t="n">
        <v>5.425485573690483</v>
      </c>
    </row>
    <row r="250" ht="15" customHeight="1">
      <c r="F250" s="94" t="n">
        <v>0.0468225406328407</v>
      </c>
      <c r="G250" s="94" t="n">
        <v>5.454971908330105</v>
      </c>
      <c r="J250" s="94" t="n">
        <v>0.0468225406328407</v>
      </c>
      <c r="K250" s="94" t="n">
        <v>5.454971908330105</v>
      </c>
      <c r="L250" s="94" t="n">
        <v>0.0790048045377912</v>
      </c>
      <c r="M250" s="94" t="n">
        <v>5.454971908330105</v>
      </c>
      <c r="N250" s="94" t="n">
        <v>0.09567620090744218</v>
      </c>
      <c r="O250" s="94" t="n">
        <v>5.454971908330105</v>
      </c>
    </row>
    <row r="251" ht="15" customHeight="1">
      <c r="F251" s="94" t="n">
        <v>0.04804493427088742</v>
      </c>
      <c r="G251" s="94" t="n">
        <v>5.484458242969727</v>
      </c>
      <c r="J251" s="94" t="n">
        <v>0.04804493427088742</v>
      </c>
      <c r="K251" s="94" t="n">
        <v>5.484458242969727</v>
      </c>
      <c r="L251" s="94" t="n">
        <v>0.08029656390592944</v>
      </c>
      <c r="M251" s="94" t="n">
        <v>5.484458242969727</v>
      </c>
      <c r="N251" s="94" t="n">
        <v>0.09590814512963995</v>
      </c>
      <c r="O251" s="94" t="n">
        <v>5.484458242969727</v>
      </c>
    </row>
    <row r="252" ht="15" customHeight="1">
      <c r="F252" s="94" t="n">
        <v>0.04808756037563812</v>
      </c>
      <c r="G252" s="94" t="n">
        <v>5.513944577609349</v>
      </c>
      <c r="J252" s="94" t="n">
        <v>0.04808756037563812</v>
      </c>
      <c r="K252" s="94" t="n">
        <v>5.513944577609349</v>
      </c>
      <c r="L252" s="94" t="n">
        <v>0.07898468217380931</v>
      </c>
      <c r="M252" s="94" t="n">
        <v>5.513944577609349</v>
      </c>
      <c r="N252" s="94" t="n">
        <v>0.09690440625870872</v>
      </c>
      <c r="O252" s="94" t="n">
        <v>5.513944577609349</v>
      </c>
    </row>
    <row r="253" ht="15" customHeight="1">
      <c r="F253" s="94" t="n">
        <v>0.04757905501496391</v>
      </c>
      <c r="G253" s="94" t="n">
        <v>5.543430912248971</v>
      </c>
      <c r="J253" s="94" t="n">
        <v>0.04757905501496391</v>
      </c>
      <c r="K253" s="94" t="n">
        <v>5.543430912248971</v>
      </c>
      <c r="L253" s="94" t="n">
        <v>0.07975294843947173</v>
      </c>
      <c r="M253" s="94" t="n">
        <v>5.543430912248971</v>
      </c>
      <c r="N253" s="94" t="n">
        <v>0.09495253356811403</v>
      </c>
      <c r="O253" s="94" t="n">
        <v>5.543430912248971</v>
      </c>
    </row>
    <row r="254" ht="15" customHeight="1">
      <c r="F254" s="94" t="n">
        <v>0.04806565825483058</v>
      </c>
      <c r="G254" s="94" t="n">
        <v>5.572917246888593</v>
      </c>
      <c r="J254" s="94" t="n">
        <v>0.04806565825483058</v>
      </c>
      <c r="K254" s="94" t="n">
        <v>5.572917246888593</v>
      </c>
      <c r="L254" s="94" t="n">
        <v>0.07906373445184132</v>
      </c>
      <c r="M254" s="94" t="n">
        <v>5.572917246888593</v>
      </c>
      <c r="N254" s="94" t="n">
        <v>0.09649789705848102</v>
      </c>
      <c r="O254" s="94" t="n">
        <v>5.572917246888593</v>
      </c>
    </row>
    <row r="255" ht="15" customHeight="1">
      <c r="F255" s="94" t="n">
        <v>0.04735212431701756</v>
      </c>
      <c r="G255" s="94" t="n">
        <v>5.602403581528216</v>
      </c>
      <c r="J255" s="94" t="n">
        <v>0.04735212431701756</v>
      </c>
      <c r="K255" s="94" t="n">
        <v>5.602403581528216</v>
      </c>
      <c r="L255" s="94" t="n">
        <v>0.07856423269965603</v>
      </c>
      <c r="M255" s="94" t="n">
        <v>5.602403581528216</v>
      </c>
      <c r="N255" s="94" t="n">
        <v>0.09654609925467721</v>
      </c>
      <c r="O255" s="94" t="n">
        <v>5.602403581528216</v>
      </c>
    </row>
    <row r="256" ht="15" customHeight="1">
      <c r="F256" s="94" t="n">
        <v>0.04862749055457391</v>
      </c>
      <c r="G256" s="94" t="n">
        <v>5.631889916167838</v>
      </c>
      <c r="J256" s="94" t="n">
        <v>0.04862749055457391</v>
      </c>
      <c r="K256" s="94" t="n">
        <v>5.631889916167838</v>
      </c>
      <c r="L256" s="94" t="n">
        <v>0.08064516381749763</v>
      </c>
      <c r="M256" s="94" t="n">
        <v>5.631889916167838</v>
      </c>
      <c r="N256" s="94" t="n">
        <v>0.09634093952439267</v>
      </c>
      <c r="O256" s="94" t="n">
        <v>5.631889916167838</v>
      </c>
    </row>
    <row r="257" ht="15" customHeight="1">
      <c r="F257" s="94" t="n">
        <v>0.048266049689506</v>
      </c>
      <c r="G257" s="94" t="n">
        <v>5.66137625080746</v>
      </c>
      <c r="J257" s="94" t="n">
        <v>0.048266049689506</v>
      </c>
      <c r="K257" s="94" t="n">
        <v>5.66137625080746</v>
      </c>
      <c r="L257" s="94" t="n">
        <v>0.0801796181256114</v>
      </c>
      <c r="M257" s="94" t="n">
        <v>5.66137625080746</v>
      </c>
      <c r="N257" s="94" t="n">
        <v>0.09556160158892914</v>
      </c>
      <c r="O257" s="94" t="n">
        <v>5.66137625080746</v>
      </c>
    </row>
    <row r="258" ht="15" customHeight="1">
      <c r="F258" s="94" t="n">
        <v>0.04828376816016292</v>
      </c>
      <c r="G258" s="94" t="n">
        <v>5.690862585447082</v>
      </c>
      <c r="J258" s="94" t="n">
        <v>0.04828376816016292</v>
      </c>
      <c r="K258" s="94" t="n">
        <v>5.690862585447082</v>
      </c>
      <c r="L258" s="94" t="n">
        <v>0.07939427095803257</v>
      </c>
      <c r="M258" s="94" t="n">
        <v>5.690862585447082</v>
      </c>
      <c r="N258" s="94" t="n">
        <v>0.09653788138589295</v>
      </c>
      <c r="O258" s="94" t="n">
        <v>5.690862585447082</v>
      </c>
    </row>
    <row r="259" ht="15" customHeight="1">
      <c r="F259" s="94" t="n">
        <v>0.04937809648478402</v>
      </c>
      <c r="G259" s="94" t="n">
        <v>5.720348920086704</v>
      </c>
      <c r="J259" s="94" t="n">
        <v>0.04937809648478402</v>
      </c>
      <c r="K259" s="94" t="n">
        <v>5.720348920086704</v>
      </c>
      <c r="L259" s="94" t="n">
        <v>0.08017768487557546</v>
      </c>
      <c r="M259" s="94" t="n">
        <v>5.720348920086704</v>
      </c>
      <c r="N259" s="94" t="n">
        <v>0.09512855723408524</v>
      </c>
      <c r="O259" s="94" t="n">
        <v>5.720348920086704</v>
      </c>
    </row>
    <row r="260" ht="15" customHeight="1">
      <c r="F260" s="94" t="n">
        <v>0.04861608828068023</v>
      </c>
      <c r="G260" s="94" t="n">
        <v>5.749835254726326</v>
      </c>
      <c r="J260" s="94" t="n">
        <v>0.04861608828068023</v>
      </c>
      <c r="K260" s="94" t="n">
        <v>5.749835254726326</v>
      </c>
      <c r="L260" s="94" t="n">
        <v>0.07917592879528258</v>
      </c>
      <c r="M260" s="94" t="n">
        <v>5.749835254726326</v>
      </c>
      <c r="N260" s="94" t="n">
        <v>0.09539995738820235</v>
      </c>
      <c r="O260" s="94" t="n">
        <v>5.749835254726326</v>
      </c>
    </row>
    <row r="261" ht="15" customHeight="1">
      <c r="F261" s="94" t="n">
        <v>0.0497782921417607</v>
      </c>
      <c r="G261" s="94" t="n">
        <v>5.779321589365948</v>
      </c>
      <c r="J261" s="94" t="n">
        <v>0.0497782921417607</v>
      </c>
      <c r="K261" s="94" t="n">
        <v>5.779321589365948</v>
      </c>
      <c r="L261" s="94" t="n">
        <v>0.07812090722149603</v>
      </c>
      <c r="M261" s="94" t="n">
        <v>5.779321589365948</v>
      </c>
      <c r="N261" s="94" t="n">
        <v>0.09447378283872462</v>
      </c>
      <c r="O261" s="94" t="n">
        <v>5.779321589365948</v>
      </c>
    </row>
    <row r="262" ht="15" customHeight="1">
      <c r="F262" s="94" t="n">
        <v>0.04966777178597932</v>
      </c>
      <c r="G262" s="94" t="n">
        <v>5.808807924005571</v>
      </c>
      <c r="J262" s="94" t="n">
        <v>0.04966777178597932</v>
      </c>
      <c r="K262" s="94" t="n">
        <v>5.808807924005571</v>
      </c>
      <c r="L262" s="94" t="n">
        <v>0.08039707271766326</v>
      </c>
      <c r="M262" s="94" t="n">
        <v>5.808807924005571</v>
      </c>
      <c r="N262" s="94" t="n">
        <v>0.09632515584065802</v>
      </c>
      <c r="O262" s="94" t="n">
        <v>5.808807924005571</v>
      </c>
    </row>
    <row r="263" ht="15" customHeight="1">
      <c r="F263" s="94" t="n">
        <v>0.05002113437058453</v>
      </c>
      <c r="G263" s="94" t="n">
        <v>5.838294258645194</v>
      </c>
      <c r="J263" s="94" t="n">
        <v>0.05002113437058453</v>
      </c>
      <c r="K263" s="94" t="n">
        <v>5.838294258645194</v>
      </c>
      <c r="L263" s="94" t="n">
        <v>0.07833439892734424</v>
      </c>
      <c r="M263" s="94" t="n">
        <v>5.838294258645194</v>
      </c>
      <c r="N263" s="94" t="n">
        <v>0.09603453116560016</v>
      </c>
      <c r="O263" s="94" t="n">
        <v>5.838294258645194</v>
      </c>
    </row>
    <row r="264" ht="15" customHeight="1">
      <c r="F264" s="94" t="n">
        <v>0.04924337259178995</v>
      </c>
      <c r="G264" s="94" t="n">
        <v>5.867780593284816</v>
      </c>
      <c r="J264" s="94" t="n">
        <v>0.04924337259178995</v>
      </c>
      <c r="K264" s="94" t="n">
        <v>5.867780593284816</v>
      </c>
      <c r="L264" s="94" t="n">
        <v>0.07804379294050842</v>
      </c>
      <c r="M264" s="94" t="n">
        <v>5.867780593284816</v>
      </c>
      <c r="N264" s="94" t="n">
        <v>0.09585860757213505</v>
      </c>
      <c r="O264" s="9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2023-08-26T19:30:29Z</dcterms:modified>
  <cp:lastModifiedBy>MSI GP66</cp:lastModifiedBy>
</cp:coreProperties>
</file>