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13-63/35 от 03-12-2022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06-11-2022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25.10.2022-19.11.2035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1070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0.4442575499999999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BH-003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4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пылеватый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2.257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0.07544075931975106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0.1214111389796266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0.1403815186395021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33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0.002133816723608767</v>
      </c>
      <c r="G66" s="93" t="n">
        <v>0.03620605733560987</v>
      </c>
      <c r="H66" s="93" t="n"/>
      <c r="J66" s="103" t="n">
        <v>0.002133816723608767</v>
      </c>
      <c r="K66" s="93" t="n">
        <v>0.03620605733560987</v>
      </c>
      <c r="L66" s="104" t="n">
        <v>0.003369105516272892</v>
      </c>
      <c r="M66" s="103" t="n">
        <v>0.03620605733560987</v>
      </c>
      <c r="N66" s="93" t="n">
        <v>0.003729271363015972</v>
      </c>
      <c r="O66" s="104" t="n">
        <v>0.03620605733560987</v>
      </c>
    </row>
    <row r="67">
      <c r="F67" s="103" t="n">
        <v>0.00428443676723443</v>
      </c>
      <c r="G67" s="93" t="n">
        <v>0.07241211467121973</v>
      </c>
      <c r="H67" s="93" t="n"/>
      <c r="J67" s="103" t="n">
        <v>0.00428443676723443</v>
      </c>
      <c r="K67" s="93" t="n">
        <v>0.07241211467121973</v>
      </c>
      <c r="L67" s="104" t="n">
        <v>0.006405785586147675</v>
      </c>
      <c r="M67" s="103" t="n">
        <v>0.07241211467121973</v>
      </c>
      <c r="N67" s="93" t="n">
        <v>0.007955778907767408</v>
      </c>
      <c r="O67" s="104" t="n">
        <v>0.07241211467121973</v>
      </c>
    </row>
    <row r="68">
      <c r="F68" s="103" t="n">
        <v>0.006035055827043294</v>
      </c>
      <c r="G68" s="93" t="n">
        <v>0.1086181720068296</v>
      </c>
      <c r="H68" s="93" t="n"/>
      <c r="J68" s="103" t="n">
        <v>0.006035055827043294</v>
      </c>
      <c r="K68" s="93" t="n">
        <v>0.1086181720068296</v>
      </c>
      <c r="L68" s="104" t="n">
        <v>0.009557231583945617</v>
      </c>
      <c r="M68" s="103" t="n">
        <v>0.1086181720068296</v>
      </c>
      <c r="N68" s="93" t="n">
        <v>0.01171746213845785</v>
      </c>
      <c r="O68" s="104" t="n">
        <v>0.1086181720068296</v>
      </c>
    </row>
    <row r="69">
      <c r="F69" s="103" t="n">
        <v>0.008009036091954774</v>
      </c>
      <c r="G69" s="93" t="n">
        <v>0.1448242293424395</v>
      </c>
      <c r="H69" s="93" t="n"/>
      <c r="J69" s="103" t="n">
        <v>0.008009036091954774</v>
      </c>
      <c r="K69" s="93" t="n">
        <v>0.1448242293424395</v>
      </c>
      <c r="L69" s="104" t="n">
        <v>0.01328778381574661</v>
      </c>
      <c r="M69" s="103" t="n">
        <v>0.1448242293424395</v>
      </c>
      <c r="N69" s="93" t="n">
        <v>0.01601527579209313</v>
      </c>
      <c r="O69" s="104" t="n">
        <v>0.1448242293424395</v>
      </c>
    </row>
    <row r="70" ht="15" customHeight="1">
      <c r="F70" s="103" t="n">
        <v>0.01043035352268186</v>
      </c>
      <c r="G70" s="93" t="n">
        <v>0.1810302866780493</v>
      </c>
      <c r="H70" s="93" t="n"/>
      <c r="J70" s="103" t="n">
        <v>0.01043035352268186</v>
      </c>
      <c r="K70" s="93" t="n">
        <v>0.1810302866780493</v>
      </c>
      <c r="L70" s="104" t="n">
        <v>0.01633435750009753</v>
      </c>
      <c r="M70" s="103" t="n">
        <v>0.1810302866780493</v>
      </c>
      <c r="N70" s="93" t="n">
        <v>0.0191916388241916</v>
      </c>
      <c r="O70" s="104" t="n">
        <v>0.1810302866780493</v>
      </c>
    </row>
    <row r="71">
      <c r="F71" s="103" t="n">
        <v>0.01252134227210124</v>
      </c>
      <c r="G71" s="93" t="n">
        <v>0.2172363440136592</v>
      </c>
      <c r="H71" s="93" t="n"/>
      <c r="J71" s="103" t="n">
        <v>0.01252134227210124</v>
      </c>
      <c r="K71" s="93" t="n">
        <v>0.2172363440136592</v>
      </c>
      <c r="L71" s="104" t="n">
        <v>0.01990397360308674</v>
      </c>
      <c r="M71" s="103" t="n">
        <v>0.2172363440136592</v>
      </c>
      <c r="N71" s="93" t="n">
        <v>0.02205989845533743</v>
      </c>
      <c r="O71" s="104" t="n">
        <v>0.2172363440136592</v>
      </c>
    </row>
    <row r="72">
      <c r="F72" s="103" t="n">
        <v>0.01494532364380661</v>
      </c>
      <c r="G72" s="93" t="n">
        <v>0.253442401349269</v>
      </c>
      <c r="H72" s="93" t="n"/>
      <c r="J72" s="103" t="n">
        <v>0.01494532364380661</v>
      </c>
      <c r="K72" s="93" t="n">
        <v>0.253442401349269</v>
      </c>
      <c r="L72" s="104" t="n">
        <v>0.02305508981373547</v>
      </c>
      <c r="M72" s="103" t="n">
        <v>0.253442401349269</v>
      </c>
      <c r="N72" s="93" t="n">
        <v>0.0262063296211284</v>
      </c>
      <c r="O72" s="104" t="n">
        <v>0.253442401349269</v>
      </c>
    </row>
    <row r="73">
      <c r="A73" s="15" t="n"/>
      <c r="B73" s="15" t="n"/>
      <c r="D73" s="14" t="n"/>
      <c r="F73" s="103" t="n">
        <v>0.01660823756986876</v>
      </c>
      <c r="G73" s="93" t="n">
        <v>0.2896484586848789</v>
      </c>
      <c r="H73" s="93" t="n"/>
      <c r="J73" s="103" t="n">
        <v>0.01660823756986876</v>
      </c>
      <c r="K73" s="93" t="n">
        <v>0.2896484586848789</v>
      </c>
      <c r="L73" s="104" t="n">
        <v>0.02593446141343973</v>
      </c>
      <c r="M73" s="103" t="n">
        <v>0.2896484586848789</v>
      </c>
      <c r="N73" s="93" t="n">
        <v>0.03154551751734002</v>
      </c>
      <c r="O73" s="104" t="n">
        <v>0.2896484586848789</v>
      </c>
    </row>
    <row r="74">
      <c r="F74" s="103" t="n">
        <v>0.01796869173562681</v>
      </c>
      <c r="G74" s="93" t="n">
        <v>0.3258545160204888</v>
      </c>
      <c r="H74" s="93" t="n"/>
      <c r="J74" s="103" t="n">
        <v>0.01796869173562681</v>
      </c>
      <c r="K74" s="93" t="n">
        <v>0.3258545160204888</v>
      </c>
      <c r="L74" s="104" t="n">
        <v>0.03000436462177212</v>
      </c>
      <c r="M74" s="103" t="n">
        <v>0.3258545160204888</v>
      </c>
      <c r="N74" s="93" t="n">
        <v>0.03512493165687285</v>
      </c>
      <c r="O74" s="104" t="n">
        <v>0.3258545160204888</v>
      </c>
    </row>
    <row r="75">
      <c r="F75" s="103" t="n">
        <v>0.02054103412796916</v>
      </c>
      <c r="G75" s="93" t="n">
        <v>0.3620605733560986</v>
      </c>
      <c r="H75" s="93" t="n"/>
      <c r="J75" s="103" t="n">
        <v>0.02054103412796916</v>
      </c>
      <c r="K75" s="93" t="n">
        <v>0.3620605733560986</v>
      </c>
      <c r="L75" s="104" t="n">
        <v>0.03283031070330525</v>
      </c>
      <c r="M75" s="103" t="n">
        <v>0.3620605733560986</v>
      </c>
      <c r="N75" s="93" t="n">
        <v>0.03924886517333682</v>
      </c>
      <c r="O75" s="104" t="n">
        <v>0.3620605733560986</v>
      </c>
    </row>
    <row r="76">
      <c r="A76" s="14" t="n"/>
      <c r="C76" s="105" t="n"/>
      <c r="F76" s="103" t="n">
        <v>0.02229534172144027</v>
      </c>
      <c r="G76" s="93" t="n">
        <v>0.3982666306917085</v>
      </c>
      <c r="H76" s="93" t="n"/>
      <c r="J76" s="103" t="n">
        <v>0.02229534172144027</v>
      </c>
      <c r="K76" s="93" t="n">
        <v>0.3982666306917085</v>
      </c>
      <c r="L76" s="104" t="n">
        <v>0.0369259373092756</v>
      </c>
      <c r="M76" s="103" t="n">
        <v>0.3982666306917085</v>
      </c>
      <c r="N76" s="93" t="n">
        <v>0.0428549714391898</v>
      </c>
      <c r="O76" s="104" t="n">
        <v>0.3982666306917085</v>
      </c>
    </row>
    <row r="77" ht="15" customHeight="1">
      <c r="F77" s="94" t="n">
        <v>0.02447027717920781</v>
      </c>
      <c r="G77" s="94" t="n">
        <v>0.4344726880273184</v>
      </c>
      <c r="J77" s="94" t="n">
        <v>0.02447027717920781</v>
      </c>
      <c r="K77" s="94" t="n">
        <v>0.4344726880273184</v>
      </c>
      <c r="L77" s="94" t="n">
        <v>0.0416217041004483</v>
      </c>
      <c r="M77" s="94" t="n">
        <v>0.4344726880273184</v>
      </c>
      <c r="N77" s="94" t="n">
        <v>0.04595651854612826</v>
      </c>
      <c r="O77" s="94" t="n">
        <v>0.4344726880273184</v>
      </c>
    </row>
    <row r="78" ht="15" customHeight="1">
      <c r="A78" s="14" t="n"/>
      <c r="F78" s="94" t="n">
        <v>0.02732854177368944</v>
      </c>
      <c r="G78" s="94" t="n">
        <v>0.4706787453629283</v>
      </c>
      <c r="J78" s="94" t="n">
        <v>0.02732854177368944</v>
      </c>
      <c r="K78" s="94" t="n">
        <v>0.4706787453629283</v>
      </c>
      <c r="L78" s="94" t="n">
        <v>0.04300162696550512</v>
      </c>
      <c r="M78" s="94" t="n">
        <v>0.4706787453629283</v>
      </c>
      <c r="N78" s="94" t="n">
        <v>0.04902690907905891</v>
      </c>
      <c r="O78" s="94" t="n">
        <v>0.4706787453629283</v>
      </c>
    </row>
    <row r="79" ht="15" customHeight="1">
      <c r="A79" s="14" t="n"/>
      <c r="D79" s="104" t="n"/>
      <c r="F79" s="94" t="n">
        <v>0.03034073015618123</v>
      </c>
      <c r="G79" s="94" t="n">
        <v>0.5068848026985381</v>
      </c>
      <c r="J79" s="94" t="n">
        <v>0.03034073015618123</v>
      </c>
      <c r="K79" s="94" t="n">
        <v>0.5068848026985381</v>
      </c>
      <c r="L79" s="94" t="n">
        <v>0.04765545795043188</v>
      </c>
      <c r="M79" s="94" t="n">
        <v>0.5068848026985381</v>
      </c>
      <c r="N79" s="94" t="n">
        <v>0.05290119289404616</v>
      </c>
      <c r="O79" s="94" t="n">
        <v>0.5068848026985381</v>
      </c>
    </row>
    <row r="80" ht="15" customHeight="1">
      <c r="F80" s="94" t="n">
        <v>0.03076602276668761</v>
      </c>
      <c r="G80" s="94" t="n">
        <v>0.543090860034148</v>
      </c>
      <c r="J80" s="94" t="n">
        <v>0.03076602276668761</v>
      </c>
      <c r="K80" s="94" t="n">
        <v>0.543090860034148</v>
      </c>
      <c r="L80" s="94" t="n">
        <v>0.0501333251331104</v>
      </c>
      <c r="M80" s="94" t="n">
        <v>0.543090860034148</v>
      </c>
      <c r="N80" s="94" t="n">
        <v>0.05875899852067547</v>
      </c>
      <c r="O80" s="94" t="n">
        <v>0.543090860034148</v>
      </c>
    </row>
    <row r="81" ht="15" customHeight="1">
      <c r="F81" s="94" t="n">
        <v>0.03519721959040843</v>
      </c>
      <c r="G81" s="94" t="n">
        <v>0.5792969173697579</v>
      </c>
      <c r="J81" s="94" t="n">
        <v>0.03519721959040843</v>
      </c>
      <c r="K81" s="94" t="n">
        <v>0.5792969173697579</v>
      </c>
      <c r="L81" s="94" t="n">
        <v>0.05367979541123896</v>
      </c>
      <c r="M81" s="94" t="n">
        <v>0.5792969173697579</v>
      </c>
      <c r="N81" s="94" t="n">
        <v>0.06073082408289698</v>
      </c>
      <c r="O81" s="94" t="n">
        <v>0.5792969173697579</v>
      </c>
    </row>
    <row r="82" ht="15" customHeight="1">
      <c r="A82" s="14" t="n"/>
      <c r="B82" s="14" t="n"/>
      <c r="F82" s="94" t="n">
        <v>0.03551117104897764</v>
      </c>
      <c r="G82" s="94" t="n">
        <v>0.6155029747053677</v>
      </c>
      <c r="J82" s="94" t="n">
        <v>0.03551117104897764</v>
      </c>
      <c r="K82" s="94" t="n">
        <v>0.6155029747053677</v>
      </c>
      <c r="L82" s="94" t="n">
        <v>0.05817481381040161</v>
      </c>
      <c r="M82" s="94" t="n">
        <v>0.6155029747053677</v>
      </c>
      <c r="N82" s="94" t="n">
        <v>0.06754412338281557</v>
      </c>
      <c r="O82" s="94" t="n">
        <v>0.6155029747053677</v>
      </c>
    </row>
    <row r="83" ht="15" customHeight="1">
      <c r="F83" s="94" t="n">
        <v>0.03692181056937702</v>
      </c>
      <c r="G83" s="94" t="n">
        <v>0.6517090320409776</v>
      </c>
      <c r="J83" s="94" t="n">
        <v>0.03692181056937702</v>
      </c>
      <c r="K83" s="94" t="n">
        <v>0.6517090320409776</v>
      </c>
      <c r="L83" s="94" t="n">
        <v>0.06010976056418969</v>
      </c>
      <c r="M83" s="94" t="n">
        <v>0.6517090320409776</v>
      </c>
      <c r="N83" s="94" t="n">
        <v>0.07192838968069637</v>
      </c>
      <c r="O83" s="94" t="n">
        <v>0.6517090320409776</v>
      </c>
    </row>
    <row r="84" ht="15" customHeight="1">
      <c r="F84" s="94" t="n">
        <v>0.04065162712256733</v>
      </c>
      <c r="G84" s="94" t="n">
        <v>0.6879150893765874</v>
      </c>
      <c r="J84" s="94" t="n">
        <v>0.04065162712256733</v>
      </c>
      <c r="K84" s="94" t="n">
        <v>0.6879150893765874</v>
      </c>
      <c r="L84" s="94" t="n">
        <v>0.06257516206833605</v>
      </c>
      <c r="M84" s="94" t="n">
        <v>0.6879150893765874</v>
      </c>
      <c r="N84" s="94" t="n">
        <v>0.07491684669944834</v>
      </c>
      <c r="O84" s="94" t="n">
        <v>0.6879150893765874</v>
      </c>
    </row>
    <row r="85" ht="15" customHeight="1">
      <c r="A85" s="104" t="n"/>
      <c r="B85" s="104" t="n"/>
      <c r="D85" s="14" t="n"/>
      <c r="F85" s="94" t="n">
        <v>0.04185350458908419</v>
      </c>
      <c r="G85" s="94" t="n">
        <v>0.7241211467121973</v>
      </c>
      <c r="J85" s="94" t="n">
        <v>0.04185350458908419</v>
      </c>
      <c r="K85" s="94" t="n">
        <v>0.7241211467121973</v>
      </c>
      <c r="L85" s="94" t="n">
        <v>0.06962022150354735</v>
      </c>
      <c r="M85" s="94" t="n">
        <v>0.7241211467121973</v>
      </c>
      <c r="N85" s="94" t="n">
        <v>0.08098892355390824</v>
      </c>
      <c r="O85" s="94" t="n">
        <v>0.7241211467121973</v>
      </c>
    </row>
    <row r="86" ht="15" customHeight="1">
      <c r="A86" s="104" t="n"/>
      <c r="B86" s="104" t="n"/>
      <c r="D86" s="14" t="n"/>
      <c r="F86" s="94" t="n">
        <v>0.04219128335742092</v>
      </c>
      <c r="G86" s="94" t="n">
        <v>0.7603272040478072</v>
      </c>
      <c r="J86" s="94" t="n">
        <v>0.04219128335742092</v>
      </c>
      <c r="K86" s="94" t="n">
        <v>0.7603272040478072</v>
      </c>
      <c r="L86" s="94" t="n">
        <v>0.07323947574750707</v>
      </c>
      <c r="M86" s="94" t="n">
        <v>0.7603272040478072</v>
      </c>
      <c r="N86" s="94" t="n">
        <v>0.08208742712169821</v>
      </c>
      <c r="O86" s="94" t="n">
        <v>0.7603272040478072</v>
      </c>
    </row>
    <row r="87" ht="15" customHeight="1">
      <c r="F87" s="94" t="n">
        <v>0.04530878962623747</v>
      </c>
      <c r="G87" s="94" t="n">
        <v>0.7965332613834171</v>
      </c>
      <c r="J87" s="94" t="n">
        <v>0.04530878962623747</v>
      </c>
      <c r="K87" s="94" t="n">
        <v>0.7965332613834171</v>
      </c>
      <c r="L87" s="94" t="n">
        <v>0.07147972122725836</v>
      </c>
      <c r="M87" s="94" t="n">
        <v>0.7965332613834171</v>
      </c>
      <c r="N87" s="94" t="n">
        <v>0.08748631535607534</v>
      </c>
      <c r="O87" s="94" t="n">
        <v>0.7965332613834171</v>
      </c>
    </row>
    <row r="88" ht="15" customHeight="1">
      <c r="A88" s="104" t="n"/>
      <c r="C88" s="15" t="n"/>
      <c r="D88" s="15" t="n"/>
      <c r="F88" s="94" t="n">
        <v>0.0457911987281184</v>
      </c>
      <c r="G88" s="94" t="n">
        <v>0.832739318719027</v>
      </c>
      <c r="J88" s="94" t="n">
        <v>0.0457911987281184</v>
      </c>
      <c r="K88" s="94" t="n">
        <v>0.832739318719027</v>
      </c>
      <c r="L88" s="94" t="n">
        <v>0.07200897335248631</v>
      </c>
      <c r="M88" s="94" t="n">
        <v>0.832739318719027</v>
      </c>
      <c r="N88" s="94" t="n">
        <v>0.08588465943855714</v>
      </c>
      <c r="O88" s="94" t="n">
        <v>0.832739318719027</v>
      </c>
    </row>
    <row r="89" ht="15" customHeight="1">
      <c r="A89" s="104" t="n"/>
      <c r="B89" s="104" t="n"/>
      <c r="F89" s="94" t="n">
        <v>0.0503145037387136</v>
      </c>
      <c r="G89" s="94" t="n">
        <v>0.8689453760546368</v>
      </c>
      <c r="J89" s="94" t="n">
        <v>0.0503145037387136</v>
      </c>
      <c r="K89" s="94" t="n">
        <v>0.8689453760546368</v>
      </c>
      <c r="L89" s="94" t="n">
        <v>0.07615367444047356</v>
      </c>
      <c r="M89" s="94" t="n">
        <v>0.8689453760546368</v>
      </c>
      <c r="N89" s="94" t="n">
        <v>0.09247575793332208</v>
      </c>
      <c r="O89" s="94" t="n">
        <v>0.8689453760546368</v>
      </c>
    </row>
    <row r="90" ht="15" customHeight="1">
      <c r="F90" s="94" t="n">
        <v>0.05161114809644528</v>
      </c>
      <c r="G90" s="94" t="n">
        <v>0.9051514333902466</v>
      </c>
      <c r="J90" s="94" t="n">
        <v>0.05161114809644528</v>
      </c>
      <c r="K90" s="94" t="n">
        <v>0.9051514333902466</v>
      </c>
      <c r="L90" s="94" t="n">
        <v>0.08257708425886073</v>
      </c>
      <c r="M90" s="94" t="n">
        <v>0.9051514333902466</v>
      </c>
      <c r="N90" s="94" t="n">
        <v>0.09016200849865939</v>
      </c>
      <c r="O90" s="94" t="n">
        <v>0.9051514333902466</v>
      </c>
    </row>
    <row r="91" ht="15" customHeight="1">
      <c r="F91" s="94" t="n">
        <v>0.05195809080996999</v>
      </c>
      <c r="G91" s="94" t="n">
        <v>0.9413574907258565</v>
      </c>
      <c r="J91" s="94" t="n">
        <v>0.05195809080996999</v>
      </c>
      <c r="K91" s="94" t="n">
        <v>0.9413574907258565</v>
      </c>
      <c r="L91" s="94" t="n">
        <v>0.08030563145065667</v>
      </c>
      <c r="M91" s="94" t="n">
        <v>0.9413574907258565</v>
      </c>
      <c r="N91" s="94" t="n">
        <v>0.09433120948039832</v>
      </c>
      <c r="O91" s="94" t="n">
        <v>0.9413574907258565</v>
      </c>
    </row>
    <row r="92" ht="15" customHeight="1">
      <c r="F92" s="94" t="n">
        <v>0.05369200684490576</v>
      </c>
      <c r="G92" s="94" t="n">
        <v>0.9775635480614664</v>
      </c>
      <c r="J92" s="94" t="n">
        <v>0.05369200684490576</v>
      </c>
      <c r="K92" s="94" t="n">
        <v>0.9775635480614664</v>
      </c>
      <c r="L92" s="94" t="n">
        <v>0.08329583962414749</v>
      </c>
      <c r="M92" s="94" t="n">
        <v>0.9775635480614664</v>
      </c>
      <c r="N92" s="94" t="n">
        <v>0.09801919722695543</v>
      </c>
      <c r="O92" s="94" t="n">
        <v>0.9775635480614664</v>
      </c>
    </row>
    <row r="93" ht="15" customHeight="1">
      <c r="F93" s="94" t="n">
        <v>0.05219790112936566</v>
      </c>
      <c r="G93" s="94" t="n">
        <v>1.013769605397076</v>
      </c>
      <c r="J93" s="94" t="n">
        <v>0.05219790112936566</v>
      </c>
      <c r="K93" s="94" t="n">
        <v>1.013769605397076</v>
      </c>
      <c r="L93" s="94" t="n">
        <v>0.08946805491764431</v>
      </c>
      <c r="M93" s="94" t="n">
        <v>1.013769605397076</v>
      </c>
      <c r="N93" s="94" t="n">
        <v>0.09584573071909662</v>
      </c>
      <c r="O93" s="94" t="n">
        <v>1.013769605397076</v>
      </c>
    </row>
    <row r="94" ht="15" customHeight="1">
      <c r="F94" s="94" t="n">
        <v>0.05699063680809949</v>
      </c>
      <c r="G94" s="94" t="n">
        <v>1.049975662732686</v>
      </c>
      <c r="J94" s="94" t="n">
        <v>0.05699063680809949</v>
      </c>
      <c r="K94" s="94" t="n">
        <v>1.049975662732686</v>
      </c>
      <c r="L94" s="94" t="n">
        <v>0.08648000186818426</v>
      </c>
      <c r="M94" s="94" t="n">
        <v>1.049975662732686</v>
      </c>
      <c r="N94" s="94" t="n">
        <v>0.09990141991650829</v>
      </c>
      <c r="O94" s="94" t="n">
        <v>1.049975662732686</v>
      </c>
    </row>
    <row r="95" ht="15" customHeight="1">
      <c r="F95" s="94" t="n">
        <v>0.05698052716075926</v>
      </c>
      <c r="G95" s="94" t="n">
        <v>1.086181720068296</v>
      </c>
      <c r="J95" s="94" t="n">
        <v>0.05698052716075926</v>
      </c>
      <c r="K95" s="94" t="n">
        <v>1.086181720068296</v>
      </c>
      <c r="L95" s="94" t="n">
        <v>0.08961119061513081</v>
      </c>
      <c r="M95" s="94" t="n">
        <v>1.086181720068296</v>
      </c>
      <c r="N95" s="94" t="n">
        <v>0.1060097247407127</v>
      </c>
      <c r="O95" s="94" t="n">
        <v>1.086181720068296</v>
      </c>
    </row>
    <row r="96" ht="15" customHeight="1">
      <c r="F96" s="94" t="n">
        <v>0.05658056713385049</v>
      </c>
      <c r="G96" s="94" t="n">
        <v>1.122387777403906</v>
      </c>
      <c r="J96" s="94" t="n">
        <v>0.05658056713385049</v>
      </c>
      <c r="K96" s="94" t="n">
        <v>1.122387777403906</v>
      </c>
      <c r="L96" s="94" t="n">
        <v>0.09415898531050154</v>
      </c>
      <c r="M96" s="94" t="n">
        <v>1.122387777403906</v>
      </c>
      <c r="N96" s="94" t="n">
        <v>0.1037993699508435</v>
      </c>
      <c r="O96" s="94" t="n">
        <v>1.122387777403906</v>
      </c>
    </row>
    <row r="97" ht="15" customHeight="1">
      <c r="F97" s="94" t="n">
        <v>0.05878461286362088</v>
      </c>
      <c r="G97" s="94" t="n">
        <v>1.158593834739516</v>
      </c>
      <c r="J97" s="94" t="n">
        <v>0.05878461286362088</v>
      </c>
      <c r="K97" s="94" t="n">
        <v>1.158593834739516</v>
      </c>
      <c r="L97" s="94" t="n">
        <v>0.08953812877903583</v>
      </c>
      <c r="M97" s="94" t="n">
        <v>1.158593834739516</v>
      </c>
      <c r="N97" s="94" t="n">
        <v>0.1081296410032088</v>
      </c>
      <c r="O97" s="94" t="n">
        <v>1.158593834739516</v>
      </c>
    </row>
    <row r="98" ht="15" customHeight="1">
      <c r="F98" s="94" t="n">
        <v>0.06156782679950014</v>
      </c>
      <c r="G98" s="94" t="n">
        <v>1.194799892075125</v>
      </c>
      <c r="J98" s="94" t="n">
        <v>0.06156782679950014</v>
      </c>
      <c r="K98" s="94" t="n">
        <v>1.194799892075125</v>
      </c>
      <c r="L98" s="94" t="n">
        <v>0.09339316200107489</v>
      </c>
      <c r="M98" s="94" t="n">
        <v>1.194799892075125</v>
      </c>
      <c r="N98" s="94" t="n">
        <v>0.1099129022614728</v>
      </c>
      <c r="O98" s="94" t="n">
        <v>1.194799892075125</v>
      </c>
    </row>
    <row r="99" ht="15" customHeight="1">
      <c r="F99" s="94" t="n">
        <v>0.05804183767838886</v>
      </c>
      <c r="G99" s="94" t="n">
        <v>1.231005949410735</v>
      </c>
      <c r="J99" s="94" t="n">
        <v>0.05804183767838886</v>
      </c>
      <c r="K99" s="94" t="n">
        <v>1.231005949410735</v>
      </c>
      <c r="L99" s="94" t="n">
        <v>0.0962815441090738</v>
      </c>
      <c r="M99" s="94" t="n">
        <v>1.231005949410735</v>
      </c>
      <c r="N99" s="94" t="n">
        <v>0.1134980317986928</v>
      </c>
      <c r="O99" s="94" t="n">
        <v>1.231005949410735</v>
      </c>
    </row>
    <row r="100" ht="15" customHeight="1">
      <c r="F100" s="94" t="n">
        <v>0.0628363977531103</v>
      </c>
      <c r="G100" s="94" t="n">
        <v>1.267212006746345</v>
      </c>
      <c r="J100" s="94" t="n">
        <v>0.0628363977531103</v>
      </c>
      <c r="K100" s="94" t="n">
        <v>1.267212006746345</v>
      </c>
      <c r="L100" s="94" t="n">
        <v>0.09843252205467191</v>
      </c>
      <c r="M100" s="94" t="n">
        <v>1.267212006746345</v>
      </c>
      <c r="N100" s="94" t="n">
        <v>0.1164514147480756</v>
      </c>
      <c r="O100" s="94" t="n">
        <v>1.267212006746345</v>
      </c>
    </row>
    <row r="101" ht="15" customHeight="1">
      <c r="F101" s="94" t="n">
        <v>0.06472503629574203</v>
      </c>
      <c r="G101" s="94" t="n">
        <v>1.303418064081955</v>
      </c>
      <c r="J101" s="94" t="n">
        <v>0.06472503629574203</v>
      </c>
      <c r="K101" s="94" t="n">
        <v>1.303418064081955</v>
      </c>
      <c r="L101" s="94" t="n">
        <v>0.1003655681592645</v>
      </c>
      <c r="M101" s="94" t="n">
        <v>1.303418064081955</v>
      </c>
      <c r="N101" s="94" t="n">
        <v>0.1182675575472122</v>
      </c>
      <c r="O101" s="94" t="n">
        <v>1.303418064081955</v>
      </c>
    </row>
    <row r="102" ht="15" customHeight="1">
      <c r="F102" s="94" t="n">
        <v>0.0641381458575464</v>
      </c>
      <c r="G102" s="94" t="n">
        <v>1.339624121417565</v>
      </c>
      <c r="J102" s="94" t="n">
        <v>0.0641381458575464</v>
      </c>
      <c r="K102" s="94" t="n">
        <v>1.339624121417565</v>
      </c>
      <c r="L102" s="94" t="n">
        <v>0.1028174353489763</v>
      </c>
      <c r="M102" s="94" t="n">
        <v>1.339624121417565</v>
      </c>
      <c r="N102" s="94" t="n">
        <v>0.1223955887883959</v>
      </c>
      <c r="O102" s="94" t="n">
        <v>1.339624121417565</v>
      </c>
    </row>
    <row r="103" ht="15" customHeight="1">
      <c r="F103" s="94" t="n">
        <v>0.06640768319206607</v>
      </c>
      <c r="G103" s="94" t="n">
        <v>1.375830178753175</v>
      </c>
      <c r="J103" s="94" t="n">
        <v>0.06640768319206607</v>
      </c>
      <c r="K103" s="94" t="n">
        <v>1.375830178753175</v>
      </c>
      <c r="L103" s="94" t="n">
        <v>0.09829841846944641</v>
      </c>
      <c r="M103" s="94" t="n">
        <v>1.375830178753175</v>
      </c>
      <c r="N103" s="94" t="n">
        <v>0.1172188656013032</v>
      </c>
      <c r="O103" s="94" t="n">
        <v>1.375830178753175</v>
      </c>
    </row>
    <row r="104" ht="15" customHeight="1">
      <c r="F104" s="94" t="n">
        <v>0.06584688994847619</v>
      </c>
      <c r="G104" s="94" t="n">
        <v>1.412036236088785</v>
      </c>
      <c r="J104" s="94" t="n">
        <v>0.06584688994847619</v>
      </c>
      <c r="K104" s="94" t="n">
        <v>1.412036236088785</v>
      </c>
      <c r="L104" s="94" t="n">
        <v>0.1036701576882574</v>
      </c>
      <c r="M104" s="94" t="n">
        <v>1.412036236088785</v>
      </c>
      <c r="N104" s="94" t="n">
        <v>0.1205995770060745</v>
      </c>
      <c r="O104" s="94" t="n">
        <v>1.412036236088785</v>
      </c>
    </row>
    <row r="105" ht="15" customHeight="1">
      <c r="F105" s="94" t="n">
        <v>0.06461172542414489</v>
      </c>
      <c r="G105" s="94" t="n">
        <v>1.448242293424395</v>
      </c>
      <c r="J105" s="94" t="n">
        <v>0.06461172542414489</v>
      </c>
      <c r="K105" s="94" t="n">
        <v>1.448242293424395</v>
      </c>
      <c r="L105" s="94" t="n">
        <v>0.1030497799616352</v>
      </c>
      <c r="M105" s="94" t="n">
        <v>1.448242293424395</v>
      </c>
      <c r="N105" s="94" t="n">
        <v>0.1212615877337229</v>
      </c>
      <c r="O105" s="94" t="n">
        <v>1.448242293424395</v>
      </c>
    </row>
    <row r="106" ht="15" customHeight="1">
      <c r="F106" s="94" t="n">
        <v>0.06380473518655476</v>
      </c>
      <c r="G106" s="94" t="n">
        <v>1.484448350760005</v>
      </c>
      <c r="J106" s="94" t="n">
        <v>0.06380473518655476</v>
      </c>
      <c r="K106" s="94" t="n">
        <v>1.484448350760005</v>
      </c>
      <c r="L106" s="94" t="n">
        <v>0.1022179181987591</v>
      </c>
      <c r="M106" s="94" t="n">
        <v>1.484448350760005</v>
      </c>
      <c r="N106" s="94" t="n">
        <v>0.1214516319335824</v>
      </c>
      <c r="O106" s="94" t="n">
        <v>1.484448350760005</v>
      </c>
    </row>
    <row r="107" ht="15" customHeight="1">
      <c r="F107" s="94" t="n">
        <v>0.06883911017045162</v>
      </c>
      <c r="G107" s="94" t="n">
        <v>1.520654408095614</v>
      </c>
      <c r="J107" s="94" t="n">
        <v>0.06883911017045162</v>
      </c>
      <c r="K107" s="94" t="n">
        <v>1.520654408095614</v>
      </c>
      <c r="L107" s="94" t="n">
        <v>0.1123620456268216</v>
      </c>
      <c r="M107" s="94" t="n">
        <v>1.520654408095614</v>
      </c>
      <c r="N107" s="94" t="n">
        <v>0.1226946221119836</v>
      </c>
      <c r="O107" s="94" t="n">
        <v>1.520654408095614</v>
      </c>
    </row>
    <row r="108" ht="15" customHeight="1">
      <c r="F108" s="94" t="n">
        <v>0.06900962274729801</v>
      </c>
      <c r="G108" s="94" t="n">
        <v>1.556860465431224</v>
      </c>
      <c r="J108" s="94" t="n">
        <v>0.06900962274729801</v>
      </c>
      <c r="K108" s="94" t="n">
        <v>1.556860465431224</v>
      </c>
      <c r="L108" s="94" t="n">
        <v>0.1107690468498886</v>
      </c>
      <c r="M108" s="94" t="n">
        <v>1.556860465431224</v>
      </c>
      <c r="N108" s="94" t="n">
        <v>0.1307284543486947</v>
      </c>
      <c r="O108" s="94" t="n">
        <v>1.556860465431224</v>
      </c>
    </row>
    <row r="109" ht="15" customHeight="1">
      <c r="F109" s="94" t="n">
        <v>0.07109407345043239</v>
      </c>
      <c r="G109" s="94" t="n">
        <v>1.593066522766834</v>
      </c>
      <c r="J109" s="94" t="n">
        <v>0.07109407345043239</v>
      </c>
      <c r="K109" s="94" t="n">
        <v>1.593066522766834</v>
      </c>
      <c r="L109" s="94" t="n">
        <v>0.1086867955579238</v>
      </c>
      <c r="M109" s="94" t="n">
        <v>1.593066522766834</v>
      </c>
      <c r="N109" s="94" t="n">
        <v>0.1322805102073171</v>
      </c>
      <c r="O109" s="94" t="n">
        <v>1.593066522766834</v>
      </c>
    </row>
    <row r="110" ht="15" customHeight="1">
      <c r="F110" s="94" t="n">
        <v>0.06590348959919407</v>
      </c>
      <c r="G110" s="94" t="n">
        <v>1.629272580102444</v>
      </c>
      <c r="J110" s="94" t="n">
        <v>0.06590348959919407</v>
      </c>
      <c r="K110" s="94" t="n">
        <v>1.629272580102444</v>
      </c>
      <c r="L110" s="94" t="n">
        <v>0.1071813875651927</v>
      </c>
      <c r="M110" s="94" t="n">
        <v>1.629272580102444</v>
      </c>
      <c r="N110" s="94" t="n">
        <v>0.126912214082895</v>
      </c>
      <c r="O110" s="94" t="n">
        <v>1.629272580102444</v>
      </c>
    </row>
    <row r="111" ht="15" customHeight="1">
      <c r="F111" s="94" t="n">
        <v>0.06844153069775658</v>
      </c>
      <c r="G111" s="94" t="n">
        <v>1.665478637438054</v>
      </c>
      <c r="J111" s="94" t="n">
        <v>0.06844153069775658</v>
      </c>
      <c r="K111" s="94" t="n">
        <v>1.665478637438054</v>
      </c>
      <c r="L111" s="94" t="n">
        <v>0.1118846752205168</v>
      </c>
      <c r="M111" s="94" t="n">
        <v>1.665478637438054</v>
      </c>
      <c r="N111" s="94" t="n">
        <v>0.1267009126139441</v>
      </c>
      <c r="O111" s="94" t="n">
        <v>1.665478637438054</v>
      </c>
    </row>
    <row r="112" ht="15" customHeight="1">
      <c r="F112" s="94" t="n">
        <v>0.06734932914470063</v>
      </c>
      <c r="G112" s="94" t="n">
        <v>1.701684694773664</v>
      </c>
      <c r="J112" s="94" t="n">
        <v>0.06734932914470063</v>
      </c>
      <c r="K112" s="94" t="n">
        <v>1.701684694773664</v>
      </c>
      <c r="L112" s="94" t="n">
        <v>0.1167840295928822</v>
      </c>
      <c r="M112" s="94" t="n">
        <v>1.701684694773664</v>
      </c>
      <c r="N112" s="94" t="n">
        <v>0.1338233056767373</v>
      </c>
      <c r="O112" s="94" t="n">
        <v>1.701684694773664</v>
      </c>
    </row>
    <row r="113" ht="15" customHeight="1">
      <c r="F113" s="94" t="n">
        <v>0.07111288608130781</v>
      </c>
      <c r="G113" s="94" t="n">
        <v>1.737890752109274</v>
      </c>
      <c r="J113" s="94" t="n">
        <v>0.07111288608130781</v>
      </c>
      <c r="K113" s="94" t="n">
        <v>1.737890752109274</v>
      </c>
      <c r="L113" s="94" t="n">
        <v>0.1157742871251639</v>
      </c>
      <c r="M113" s="94" t="n">
        <v>1.737890752109274</v>
      </c>
      <c r="N113" s="94" t="n">
        <v>0.1350654803407815</v>
      </c>
      <c r="O113" s="94" t="n">
        <v>1.737890752109274</v>
      </c>
    </row>
    <row r="114" ht="15" customHeight="1">
      <c r="F114" s="94" t="n">
        <v>0.07278773106056347</v>
      </c>
      <c r="G114" s="94" t="n">
        <v>1.774096809444883</v>
      </c>
      <c r="J114" s="94" t="n">
        <v>0.07278773106056347</v>
      </c>
      <c r="K114" s="94" t="n">
        <v>1.774096809444883</v>
      </c>
      <c r="L114" s="94" t="n">
        <v>0.1156031533021846</v>
      </c>
      <c r="M114" s="94" t="n">
        <v>1.774096809444883</v>
      </c>
      <c r="N114" s="94" t="n">
        <v>0.1354056725886746</v>
      </c>
      <c r="O114" s="94" t="n">
        <v>1.774096809444883</v>
      </c>
    </row>
    <row r="115" ht="15" customHeight="1">
      <c r="F115" s="94" t="n">
        <v>0.07215802886325594</v>
      </c>
      <c r="G115" s="94" t="n">
        <v>1.810302866780493</v>
      </c>
      <c r="J115" s="94" t="n">
        <v>0.07215802886325594</v>
      </c>
      <c r="K115" s="94" t="n">
        <v>1.810302866780493</v>
      </c>
      <c r="L115" s="94" t="n">
        <v>0.1104708416210635</v>
      </c>
      <c r="M115" s="94" t="n">
        <v>1.810302866780493</v>
      </c>
      <c r="N115" s="94" t="n">
        <v>0.1278584173292002</v>
      </c>
      <c r="O115" s="94" t="n">
        <v>1.810302866780493</v>
      </c>
    </row>
    <row r="116" ht="15" customHeight="1">
      <c r="F116" s="94" t="n">
        <v>0.07416637400561181</v>
      </c>
      <c r="G116" s="94" t="n">
        <v>1.846508924116103</v>
      </c>
      <c r="J116" s="94" t="n">
        <v>0.07416637400561181</v>
      </c>
      <c r="K116" s="94" t="n">
        <v>1.846508924116103</v>
      </c>
      <c r="L116" s="94" t="n">
        <v>0.1171505605941259</v>
      </c>
      <c r="M116" s="94" t="n">
        <v>1.846508924116103</v>
      </c>
      <c r="N116" s="94" t="n">
        <v>0.1346025797664123</v>
      </c>
      <c r="O116" s="94" t="n">
        <v>1.846508924116103</v>
      </c>
    </row>
    <row r="117" ht="15" customHeight="1">
      <c r="F117" s="94" t="n">
        <v>0.07318599678771154</v>
      </c>
      <c r="G117" s="94" t="n">
        <v>1.882714981451713</v>
      </c>
      <c r="J117" s="94" t="n">
        <v>0.07318599678771154</v>
      </c>
      <c r="K117" s="94" t="n">
        <v>1.882714981451713</v>
      </c>
      <c r="L117" s="94" t="n">
        <v>0.1178586853475135</v>
      </c>
      <c r="M117" s="94" t="n">
        <v>1.882714981451713</v>
      </c>
      <c r="N117" s="94" t="n">
        <v>0.1394117985361022</v>
      </c>
      <c r="O117" s="94" t="n">
        <v>1.882714981451713</v>
      </c>
    </row>
    <row r="118" ht="15" customHeight="1">
      <c r="F118" s="94" t="n">
        <v>0.07102522577381541</v>
      </c>
      <c r="G118" s="94" t="n">
        <v>1.918921038787323</v>
      </c>
      <c r="J118" s="94" t="n">
        <v>0.07102522577381541</v>
      </c>
      <c r="K118" s="94" t="n">
        <v>1.918921038787323</v>
      </c>
      <c r="L118" s="94" t="n">
        <v>0.1201299805414329</v>
      </c>
      <c r="M118" s="94" t="n">
        <v>1.918921038787323</v>
      </c>
      <c r="N118" s="94" t="n">
        <v>0.1342605663422924</v>
      </c>
      <c r="O118" s="94" t="n">
        <v>1.918921038787323</v>
      </c>
    </row>
    <row r="119" ht="15" customHeight="1">
      <c r="F119" s="94" t="n">
        <v>0.07194605277397542</v>
      </c>
      <c r="G119" s="94" t="n">
        <v>1.955127096122933</v>
      </c>
      <c r="J119" s="94" t="n">
        <v>0.07194605277397542</v>
      </c>
      <c r="K119" s="94" t="n">
        <v>1.955127096122933</v>
      </c>
      <c r="L119" s="94" t="n">
        <v>0.122840278064477</v>
      </c>
      <c r="M119" s="94" t="n">
        <v>1.955127096122933</v>
      </c>
      <c r="N119" s="94" t="n">
        <v>0.1375197995557095</v>
      </c>
      <c r="O119" s="94" t="n">
        <v>1.955127096122933</v>
      </c>
    </row>
    <row r="120" ht="15" customHeight="1">
      <c r="F120" s="94" t="n">
        <v>0.07280883171487207</v>
      </c>
      <c r="G120" s="94" t="n">
        <v>1.991333153458543</v>
      </c>
      <c r="J120" s="94" t="n">
        <v>0.07280883171487207</v>
      </c>
      <c r="K120" s="94" t="n">
        <v>1.991333153458543</v>
      </c>
      <c r="L120" s="94" t="n">
        <v>0.1145906116132874</v>
      </c>
      <c r="M120" s="94" t="n">
        <v>1.991333153458543</v>
      </c>
      <c r="N120" s="94" t="n">
        <v>0.1407136311194647</v>
      </c>
      <c r="O120" s="94" t="n">
        <v>1.991333153458543</v>
      </c>
    </row>
    <row r="121" ht="15" customHeight="1">
      <c r="F121" s="94" t="n">
        <v>0.07538800950298306</v>
      </c>
      <c r="G121" s="94" t="n">
        <v>2.027539210794152</v>
      </c>
      <c r="J121" s="94" t="n">
        <v>0.07538800950298306</v>
      </c>
      <c r="K121" s="94" t="n">
        <v>2.027539210794152</v>
      </c>
      <c r="L121" s="94" t="n">
        <v>0.1222023798609509</v>
      </c>
      <c r="M121" s="94" t="n">
        <v>2.027539210794152</v>
      </c>
      <c r="N121" s="94" t="n">
        <v>0.1421710409036895</v>
      </c>
      <c r="O121" s="94" t="n">
        <v>2.027539210794152</v>
      </c>
    </row>
    <row r="122" ht="15" customHeight="1">
      <c r="F122" s="94" t="n">
        <v>0.07299310837484767</v>
      </c>
      <c r="G122" s="94" t="n">
        <v>2.063745268129762</v>
      </c>
      <c r="J122" s="94" t="n">
        <v>0.07299310837484767</v>
      </c>
      <c r="K122" s="94" t="n">
        <v>2.063745268129762</v>
      </c>
      <c r="L122" s="94" t="n">
        <v>0.115867046147352</v>
      </c>
      <c r="M122" s="94" t="n">
        <v>2.063745268129762</v>
      </c>
      <c r="N122" s="94" t="n">
        <v>0.1320255851184516</v>
      </c>
      <c r="O122" s="94" t="n">
        <v>2.063745268129762</v>
      </c>
    </row>
    <row r="123" ht="15" customHeight="1">
      <c r="F123" s="94" t="n">
        <v>0.07513967100718857</v>
      </c>
      <c r="G123" s="94" t="n">
        <v>2.099951325465372</v>
      </c>
      <c r="J123" s="94" t="n">
        <v>0.07513967100718857</v>
      </c>
      <c r="K123" s="94" t="n">
        <v>2.099951325465372</v>
      </c>
      <c r="L123" s="94" t="n">
        <v>0.115184088534151</v>
      </c>
      <c r="M123" s="94" t="n">
        <v>2.099951325465372</v>
      </c>
      <c r="N123" s="94" t="n">
        <v>0.1378095251519012</v>
      </c>
      <c r="O123" s="94" t="n">
        <v>2.099951325465372</v>
      </c>
    </row>
    <row r="124" ht="15" customHeight="1">
      <c r="F124" s="94" t="n">
        <v>0.07326044274439114</v>
      </c>
      <c r="G124" s="94" t="n">
        <v>2.136157382800982</v>
      </c>
      <c r="J124" s="94" t="n">
        <v>0.07326044274439114</v>
      </c>
      <c r="K124" s="94" t="n">
        <v>2.136157382800982</v>
      </c>
      <c r="L124" s="94" t="n">
        <v>0.1180767082228041</v>
      </c>
      <c r="M124" s="94" t="n">
        <v>2.136157382800982</v>
      </c>
      <c r="N124" s="94" t="n">
        <v>0.14180693688591</v>
      </c>
      <c r="O124" s="94" t="n">
        <v>2.136157382800982</v>
      </c>
    </row>
    <row r="125" ht="15" customHeight="1">
      <c r="F125" s="94" t="n">
        <v>0.07855355430758702</v>
      </c>
      <c r="G125" s="94" t="n">
        <v>2.172363440136592</v>
      </c>
      <c r="J125" s="94" t="n">
        <v>0.07855355430758702</v>
      </c>
      <c r="K125" s="94" t="n">
        <v>2.172363440136592</v>
      </c>
      <c r="L125" s="94" t="n">
        <v>0.116075096622561</v>
      </c>
      <c r="M125" s="94" t="n">
        <v>2.172363440136592</v>
      </c>
      <c r="N125" s="94" t="n">
        <v>0.1377005066378753</v>
      </c>
      <c r="O125" s="94" t="n">
        <v>2.172363440136592</v>
      </c>
    </row>
    <row r="126" ht="15" customHeight="1">
      <c r="F126" s="94" t="n">
        <v>0.07855569986747754</v>
      </c>
      <c r="G126" s="94" t="n">
        <v>2.208569497472202</v>
      </c>
      <c r="J126" s="94" t="n">
        <v>0.07855569986747754</v>
      </c>
      <c r="K126" s="94" t="n">
        <v>2.208569497472202</v>
      </c>
      <c r="L126" s="94" t="n">
        <v>0.1263930589642066</v>
      </c>
      <c r="M126" s="94" t="n">
        <v>2.208569497472202</v>
      </c>
      <c r="N126" s="94" t="n">
        <v>0.1453561789581514</v>
      </c>
      <c r="O126" s="94" t="n">
        <v>2.208569497472202</v>
      </c>
    </row>
    <row r="127" ht="15" customHeight="1">
      <c r="F127" s="94" t="n">
        <v>0.07777413249075685</v>
      </c>
      <c r="G127" s="94" t="n">
        <v>2.244775554807812</v>
      </c>
      <c r="J127" s="94" t="n">
        <v>0.07777413249075685</v>
      </c>
      <c r="K127" s="94" t="n">
        <v>2.244775554807812</v>
      </c>
      <c r="L127" s="94" t="n">
        <v>0.1270434488552853</v>
      </c>
      <c r="M127" s="94" t="n">
        <v>2.244775554807812</v>
      </c>
      <c r="N127" s="94" t="n">
        <v>0.139393997954946</v>
      </c>
      <c r="O127" s="94" t="n">
        <v>2.244775554807812</v>
      </c>
    </row>
    <row r="128" ht="15" customHeight="1">
      <c r="F128" s="94" t="n">
        <v>0.07544075931975106</v>
      </c>
      <c r="G128" s="94" t="n">
        <v>2.280981612143421</v>
      </c>
      <c r="J128" s="94" t="n">
        <v>0.07544075931975106</v>
      </c>
      <c r="K128" s="94" t="n">
        <v>2.280981612143421</v>
      </c>
      <c r="L128" s="94" t="n">
        <v>0.1225165292640132</v>
      </c>
      <c r="M128" s="94" t="n">
        <v>2.280981612143421</v>
      </c>
      <c r="N128" s="94" t="n">
        <v>0.1419178700666535</v>
      </c>
      <c r="O128" s="94" t="n">
        <v>2.280981612143421</v>
      </c>
    </row>
    <row r="129" ht="15" customHeight="1">
      <c r="F129" s="94" t="n">
        <v>0.07581796306133001</v>
      </c>
      <c r="G129" s="94" t="n">
        <v>2.317187669479031</v>
      </c>
      <c r="J129" s="94" t="n">
        <v>0.07581796306133001</v>
      </c>
      <c r="K129" s="94" t="n">
        <v>2.317187669479031</v>
      </c>
      <c r="L129" s="94" t="n">
        <v>0.1214111389796266</v>
      </c>
      <c r="M129" s="94" t="n">
        <v>2.317187669479031</v>
      </c>
      <c r="N129" s="94" t="n">
        <v>0.1403815186395021</v>
      </c>
      <c r="O129" s="94" t="n">
        <v>2.317187669479031</v>
      </c>
    </row>
    <row r="130" ht="15" customHeight="1">
      <c r="F130" s="94" t="n">
        <v>0.07850445668694699</v>
      </c>
      <c r="G130" s="94" t="n">
        <v>2.353393726814641</v>
      </c>
      <c r="J130" s="94" t="n">
        <v>0.07850445668694699</v>
      </c>
      <c r="K130" s="94" t="n">
        <v>2.353393726814641</v>
      </c>
      <c r="L130" s="94" t="n">
        <v>0.1176765010626318</v>
      </c>
      <c r="M130" s="94" t="n">
        <v>2.353393726814641</v>
      </c>
      <c r="N130" s="94" t="n">
        <v>0.1421702476891903</v>
      </c>
      <c r="O130" s="94" t="n">
        <v>2.353393726814641</v>
      </c>
    </row>
    <row r="131" ht="15" customHeight="1">
      <c r="F131" s="94" t="n">
        <v>0.07336945363415112</v>
      </c>
      <c r="G131" s="94" t="n">
        <v>2.389599784150251</v>
      </c>
      <c r="J131" s="94" t="n">
        <v>0.07336945363415112</v>
      </c>
      <c r="K131" s="94" t="n">
        <v>2.389599784150251</v>
      </c>
      <c r="L131" s="94" t="n">
        <v>0.1249858944336514</v>
      </c>
      <c r="M131" s="94" t="n">
        <v>2.389599784150251</v>
      </c>
      <c r="N131" s="94" t="n">
        <v>0.1411694237435881</v>
      </c>
      <c r="O131" s="94" t="n">
        <v>2.389599784150251</v>
      </c>
    </row>
    <row r="132" ht="15" customHeight="1">
      <c r="F132" s="94" t="n">
        <v>0.07812098690183815</v>
      </c>
      <c r="G132" s="94" t="n">
        <v>2.425805841485861</v>
      </c>
      <c r="J132" s="94" t="n">
        <v>0.07812098690183815</v>
      </c>
      <c r="K132" s="94" t="n">
        <v>2.425805841485861</v>
      </c>
      <c r="L132" s="94" t="n">
        <v>0.1222518679430779</v>
      </c>
      <c r="M132" s="94" t="n">
        <v>2.425805841485861</v>
      </c>
      <c r="N132" s="94" t="n">
        <v>0.1358812400889528</v>
      </c>
      <c r="O132" s="94" t="n">
        <v>2.425805841485861</v>
      </c>
    </row>
    <row r="133" ht="15" customHeight="1">
      <c r="F133" s="94" t="n">
        <v>0.07657907080322519</v>
      </c>
      <c r="G133" s="94" t="n">
        <v>2.462011898821471</v>
      </c>
      <c r="J133" s="94" t="n">
        <v>0.07657907080322519</v>
      </c>
      <c r="K133" s="94" t="n">
        <v>2.462011898821471</v>
      </c>
      <c r="L133" s="94" t="n">
        <v>0.1183784415162498</v>
      </c>
      <c r="M133" s="94" t="n">
        <v>2.462011898821471</v>
      </c>
      <c r="N133" s="94" t="n">
        <v>0.1432822372487228</v>
      </c>
      <c r="O133" s="94" t="n">
        <v>2.462011898821471</v>
      </c>
    </row>
    <row r="134" ht="15" customHeight="1">
      <c r="F134" s="94" t="n">
        <v>0.07707988706130889</v>
      </c>
      <c r="G134" s="94" t="n">
        <v>2.498217956157081</v>
      </c>
      <c r="J134" s="94" t="n">
        <v>0.07707988706130889</v>
      </c>
      <c r="K134" s="94" t="n">
        <v>2.498217956157081</v>
      </c>
      <c r="L134" s="94" t="n">
        <v>0.1180545625251056</v>
      </c>
      <c r="M134" s="94" t="n">
        <v>2.498217956157081</v>
      </c>
      <c r="N134" s="94" t="n">
        <v>0.1483652468260449</v>
      </c>
      <c r="O134" s="94" t="n">
        <v>2.498217956157081</v>
      </c>
    </row>
    <row r="135" ht="15" customHeight="1">
      <c r="F135" s="94" t="n">
        <v>0.07718199024092115</v>
      </c>
      <c r="G135" s="94" t="n">
        <v>2.534424013492691</v>
      </c>
      <c r="J135" s="94" t="n">
        <v>0.07718199024092115</v>
      </c>
      <c r="K135" s="94" t="n">
        <v>2.534424013492691</v>
      </c>
      <c r="L135" s="94" t="n">
        <v>0.1186781815740228</v>
      </c>
      <c r="M135" s="94" t="n">
        <v>2.534424013492691</v>
      </c>
      <c r="N135" s="94" t="n">
        <v>0.1404304247553153</v>
      </c>
      <c r="O135" s="94" t="n">
        <v>2.534424013492691</v>
      </c>
    </row>
    <row r="136" ht="15" customHeight="1">
      <c r="F136" s="94" t="n">
        <v>0.07363267862180421</v>
      </c>
      <c r="G136" s="94" t="n">
        <v>2.570630070828301</v>
      </c>
      <c r="J136" s="94" t="n">
        <v>0.07363267862180421</v>
      </c>
      <c r="K136" s="94" t="n">
        <v>2.570630070828301</v>
      </c>
      <c r="L136" s="94" t="n">
        <v>0.1214466141461734</v>
      </c>
      <c r="M136" s="94" t="n">
        <v>2.570630070828301</v>
      </c>
      <c r="N136" s="94" t="n">
        <v>0.1396833040805239</v>
      </c>
      <c r="O136" s="94" t="n">
        <v>2.570630070828301</v>
      </c>
    </row>
    <row r="137" ht="15" customHeight="1">
      <c r="F137" s="94" t="n">
        <v>0.07526878141961264</v>
      </c>
      <c r="G137" s="94" t="n">
        <v>2.606836128163911</v>
      </c>
      <c r="J137" s="94" t="n">
        <v>0.07526878141961264</v>
      </c>
      <c r="K137" s="94" t="n">
        <v>2.606836128163911</v>
      </c>
      <c r="L137" s="94" t="n">
        <v>0.1259119214230336</v>
      </c>
      <c r="M137" s="94" t="n">
        <v>2.606836128163911</v>
      </c>
      <c r="N137" s="94" t="n">
        <v>0.149050134002958</v>
      </c>
      <c r="O137" s="94" t="n">
        <v>2.606836128163911</v>
      </c>
    </row>
    <row r="138" ht="15" customHeight="1">
      <c r="F138" s="94" t="n">
        <v>0.07670200379255504</v>
      </c>
      <c r="G138" s="94" t="n">
        <v>2.64304218549952</v>
      </c>
      <c r="J138" s="94" t="n">
        <v>0.07670200379255504</v>
      </c>
      <c r="K138" s="94" t="n">
        <v>2.64304218549952</v>
      </c>
      <c r="L138" s="94" t="n">
        <v>0.12333186657226</v>
      </c>
      <c r="M138" s="94" t="n">
        <v>2.64304218549952</v>
      </c>
      <c r="N138" s="94" t="n">
        <v>0.1478571311704895</v>
      </c>
      <c r="O138" s="94" t="n">
        <v>2.64304218549952</v>
      </c>
    </row>
    <row r="139" ht="15" customHeight="1">
      <c r="F139" s="94" t="n">
        <v>0.07690287761240412</v>
      </c>
      <c r="G139" s="94" t="n">
        <v>2.67924824283513</v>
      </c>
      <c r="J139" s="94" t="n">
        <v>0.07690287761240412</v>
      </c>
      <c r="K139" s="94" t="n">
        <v>2.67924824283513</v>
      </c>
      <c r="L139" s="94" t="n">
        <v>0.1254749248313211</v>
      </c>
      <c r="M139" s="94" t="n">
        <v>2.67924824283513</v>
      </c>
      <c r="N139" s="94" t="n">
        <v>0.1478376548864146</v>
      </c>
      <c r="O139" s="94" t="n">
        <v>2.67924824283513</v>
      </c>
    </row>
    <row r="140" ht="15" customHeight="1">
      <c r="F140" s="94" t="n">
        <v>0.0728229472131797</v>
      </c>
      <c r="G140" s="94" t="n">
        <v>2.71545430017074</v>
      </c>
      <c r="J140" s="94" t="n">
        <v>0.0728229472131797</v>
      </c>
      <c r="K140" s="94" t="n">
        <v>2.71545430017074</v>
      </c>
      <c r="L140" s="94" t="n">
        <v>0.1240713464323733</v>
      </c>
      <c r="M140" s="94" t="n">
        <v>2.71545430017074</v>
      </c>
      <c r="N140" s="94" t="n">
        <v>0.1473375963092909</v>
      </c>
      <c r="O140" s="94" t="n">
        <v>2.71545430017074</v>
      </c>
    </row>
    <row r="141" ht="15" customHeight="1">
      <c r="F141" s="94" t="n">
        <v>0.0767109274888101</v>
      </c>
      <c r="G141" s="94" t="n">
        <v>2.75166035750635</v>
      </c>
      <c r="J141" s="94" t="n">
        <v>0.0767109274888101</v>
      </c>
      <c r="K141" s="94" t="n">
        <v>2.75166035750635</v>
      </c>
      <c r="L141" s="94" t="n">
        <v>0.1233603737786659</v>
      </c>
      <c r="M141" s="94" t="n">
        <v>2.75166035750635</v>
      </c>
      <c r="N141" s="94" t="n">
        <v>0.1466841180855805</v>
      </c>
      <c r="O141" s="94" t="n">
        <v>2.75166035750635</v>
      </c>
    </row>
    <row r="142" ht="15" customHeight="1">
      <c r="F142" s="94" t="n">
        <v>0.0725822046621418</v>
      </c>
      <c r="G142" s="94" t="n">
        <v>2.78786641484196</v>
      </c>
      <c r="J142" s="94" t="n">
        <v>0.0725822046621418</v>
      </c>
      <c r="K142" s="94" t="n">
        <v>2.78786641484196</v>
      </c>
      <c r="L142" s="94" t="n">
        <v>0.1280790224750673</v>
      </c>
      <c r="M142" s="94" t="n">
        <v>2.78786641484196</v>
      </c>
      <c r="N142" s="94" t="n">
        <v>0.1384183942495233</v>
      </c>
      <c r="O142" s="94" t="n">
        <v>2.78786641484196</v>
      </c>
    </row>
    <row r="143" ht="15" customHeight="1">
      <c r="F143" s="94" t="n">
        <v>0.07215262766287615</v>
      </c>
      <c r="G143" s="94" t="n">
        <v>2.82407247217757</v>
      </c>
      <c r="J143" s="94" t="n">
        <v>0.07215262766287615</v>
      </c>
      <c r="K143" s="94" t="n">
        <v>2.82407247217757</v>
      </c>
      <c r="L143" s="94" t="n">
        <v>0.1201638451516664</v>
      </c>
      <c r="M143" s="94" t="n">
        <v>2.82407247217757</v>
      </c>
      <c r="N143" s="94" t="n">
        <v>0.1450861536651973</v>
      </c>
      <c r="O143" s="94" t="n">
        <v>2.82407247217757</v>
      </c>
    </row>
    <row r="144" ht="15" customHeight="1">
      <c r="F144" s="94" t="n">
        <v>0.07524739878827223</v>
      </c>
      <c r="G144" s="94" t="n">
        <v>2.86027852951318</v>
      </c>
      <c r="J144" s="94" t="n">
        <v>0.07524739878827223</v>
      </c>
      <c r="K144" s="94" t="n">
        <v>2.86027852951318</v>
      </c>
      <c r="L144" s="94" t="n">
        <v>0.1224536119796153</v>
      </c>
      <c r="M144" s="94" t="n">
        <v>2.86027852951318</v>
      </c>
      <c r="N144" s="94" t="n">
        <v>0.1483247286025082</v>
      </c>
      <c r="O144" s="94" t="n">
        <v>2.86027852951318</v>
      </c>
    </row>
    <row r="145" ht="15" customHeight="1">
      <c r="F145" s="94" t="n">
        <v>0.07113387133872126</v>
      </c>
      <c r="G145" s="94" t="n">
        <v>2.896484586848789</v>
      </c>
      <c r="J145" s="94" t="n">
        <v>0.07113387133872126</v>
      </c>
      <c r="K145" s="94" t="n">
        <v>2.896484586848789</v>
      </c>
      <c r="L145" s="94" t="n">
        <v>0.1206128882713089</v>
      </c>
      <c r="M145" s="94" t="n">
        <v>2.896484586848789</v>
      </c>
      <c r="N145" s="94" t="n">
        <v>0.1432553442380082</v>
      </c>
      <c r="O145" s="94" t="n">
        <v>2.896484586848789</v>
      </c>
    </row>
    <row r="146" ht="15" customHeight="1">
      <c r="F146" s="94" t="n">
        <v>0.07380328540292283</v>
      </c>
      <c r="G146" s="94" t="n">
        <v>2.932690644184399</v>
      </c>
      <c r="J146" s="94" t="n">
        <v>0.07380328540292283</v>
      </c>
      <c r="K146" s="94" t="n">
        <v>2.932690644184399</v>
      </c>
      <c r="L146" s="94" t="n">
        <v>0.1177626084143595</v>
      </c>
      <c r="M146" s="94" t="n">
        <v>2.932690644184399</v>
      </c>
      <c r="N146" s="94" t="n">
        <v>0.1408307044437369</v>
      </c>
      <c r="O146" s="94" t="n">
        <v>2.932690644184399</v>
      </c>
    </row>
    <row r="147" ht="15" customHeight="1">
      <c r="F147" s="94" t="n">
        <v>0.06906539077686839</v>
      </c>
      <c r="G147" s="94" t="n">
        <v>2.968896701520009</v>
      </c>
      <c r="J147" s="94" t="n">
        <v>0.06906539077686839</v>
      </c>
      <c r="K147" s="94" t="n">
        <v>2.968896701520009</v>
      </c>
      <c r="L147" s="94" t="n">
        <v>0.1198238498750987</v>
      </c>
      <c r="M147" s="94" t="n">
        <v>2.968896701520009</v>
      </c>
      <c r="N147" s="94" t="n">
        <v>0.145646708939728</v>
      </c>
      <c r="O147" s="94" t="n">
        <v>2.968896701520009</v>
      </c>
    </row>
    <row r="148" ht="15" customHeight="1">
      <c r="F148" s="94" t="n">
        <v>0.07124794896686679</v>
      </c>
      <c r="G148" s="94" t="n">
        <v>3.005102758855619</v>
      </c>
      <c r="J148" s="94" t="n">
        <v>0.07124794896686679</v>
      </c>
      <c r="K148" s="94" t="n">
        <v>3.005102758855619</v>
      </c>
      <c r="L148" s="94" t="n">
        <v>0.1205831984734624</v>
      </c>
      <c r="M148" s="94" t="n">
        <v>3.005102758855619</v>
      </c>
      <c r="N148" s="94" t="n">
        <v>0.1438921404196994</v>
      </c>
      <c r="O148" s="94" t="n">
        <v>3.005102758855619</v>
      </c>
    </row>
    <row r="149" ht="15" customHeight="1">
      <c r="F149" s="94" t="n">
        <v>0.06844297578893042</v>
      </c>
      <c r="G149" s="94" t="n">
        <v>3.041308816191229</v>
      </c>
      <c r="J149" s="94" t="n">
        <v>0.06844297578893042</v>
      </c>
      <c r="K149" s="94" t="n">
        <v>3.041308816191229</v>
      </c>
      <c r="L149" s="94" t="n">
        <v>0.1267130512437681</v>
      </c>
      <c r="M149" s="94" t="n">
        <v>3.041308816191229</v>
      </c>
      <c r="N149" s="94" t="n">
        <v>0.1452884423506495</v>
      </c>
      <c r="O149" s="94" t="n">
        <v>3.041308816191229</v>
      </c>
    </row>
    <row r="150" ht="15" customHeight="1">
      <c r="F150" s="94" t="n">
        <v>0.0690259372609251</v>
      </c>
      <c r="G150" s="94" t="n">
        <v>3.077514873526839</v>
      </c>
      <c r="J150" s="94" t="n">
        <v>0.0690259372609251</v>
      </c>
      <c r="K150" s="94" t="n">
        <v>3.077514873526839</v>
      </c>
      <c r="L150" s="94" t="n">
        <v>0.1230629717719521</v>
      </c>
      <c r="M150" s="94" t="n">
        <v>3.077514873526839</v>
      </c>
      <c r="N150" s="94" t="n">
        <v>0.151332831923386</v>
      </c>
      <c r="O150" s="94" t="n">
        <v>3.077514873526839</v>
      </c>
    </row>
    <row r="151" ht="15" customHeight="1">
      <c r="F151" s="94" t="n">
        <v>0.07114337560046639</v>
      </c>
      <c r="G151" s="94" t="n">
        <v>3.113720930862448</v>
      </c>
      <c r="J151" s="94" t="n">
        <v>0.07114337560046639</v>
      </c>
      <c r="K151" s="94" t="n">
        <v>3.113720930862448</v>
      </c>
      <c r="L151" s="94" t="n">
        <v>0.1227953947378765</v>
      </c>
      <c r="M151" s="94" t="n">
        <v>3.113720930862448</v>
      </c>
      <c r="N151" s="94" t="n">
        <v>0.1495737938199802</v>
      </c>
      <c r="O151" s="94" t="n">
        <v>3.113720930862448</v>
      </c>
    </row>
    <row r="152" ht="15" customHeight="1">
      <c r="F152" s="94" t="n">
        <v>0.07219477768288877</v>
      </c>
      <c r="G152" s="94" t="n">
        <v>3.149926988198058</v>
      </c>
      <c r="J152" s="94" t="n">
        <v>0.07219477768288877</v>
      </c>
      <c r="K152" s="94" t="n">
        <v>3.149926988198058</v>
      </c>
      <c r="L152" s="94" t="n">
        <v>0.1205480492393433</v>
      </c>
      <c r="M152" s="94" t="n">
        <v>3.149926988198058</v>
      </c>
      <c r="N152" s="94" t="n">
        <v>0.1493209977403477</v>
      </c>
      <c r="O152" s="94" t="n">
        <v>3.149926988198058</v>
      </c>
    </row>
    <row r="153" ht="15" customHeight="1">
      <c r="F153" s="94" t="n">
        <v>0.07045792241514558</v>
      </c>
      <c r="G153" s="94" t="n">
        <v>3.186133045533668</v>
      </c>
      <c r="J153" s="94" t="n">
        <v>0.07045792241514558</v>
      </c>
      <c r="K153" s="94" t="n">
        <v>3.186133045533668</v>
      </c>
      <c r="L153" s="94" t="n">
        <v>0.1204330284399723</v>
      </c>
      <c r="M153" s="94" t="n">
        <v>3.186133045533668</v>
      </c>
      <c r="N153" s="94" t="n">
        <v>0.1425497807089136</v>
      </c>
      <c r="O153" s="94" t="n">
        <v>3.186133045533668</v>
      </c>
    </row>
    <row r="154" ht="15" customHeight="1">
      <c r="F154" s="94" t="n">
        <v>0.06944508209347541</v>
      </c>
      <c r="G154" s="94" t="n">
        <v>3.222339102869278</v>
      </c>
      <c r="J154" s="94" t="n">
        <v>0.06944508209347541</v>
      </c>
      <c r="K154" s="94" t="n">
        <v>3.222339102869278</v>
      </c>
      <c r="L154" s="94" t="n">
        <v>0.1179325330426018</v>
      </c>
      <c r="M154" s="94" t="n">
        <v>3.222339102869278</v>
      </c>
      <c r="N154" s="94" t="n">
        <v>0.1419206965783762</v>
      </c>
      <c r="O154" s="94" t="n">
        <v>3.222339102869278</v>
      </c>
    </row>
    <row r="155" ht="15" customHeight="1">
      <c r="F155" s="94" t="n">
        <v>0.07029129396139867</v>
      </c>
      <c r="G155" s="94" t="n">
        <v>3.258545160204888</v>
      </c>
      <c r="J155" s="94" t="n">
        <v>0.07029129396139867</v>
      </c>
      <c r="K155" s="94" t="n">
        <v>3.258545160204888</v>
      </c>
      <c r="L155" s="94" t="n">
        <v>0.123435404931375</v>
      </c>
      <c r="M155" s="94" t="n">
        <v>3.258545160204888</v>
      </c>
      <c r="N155" s="94" t="n">
        <v>0.1487184230026629</v>
      </c>
      <c r="O155" s="94" t="n">
        <v>3.258545160204888</v>
      </c>
    </row>
    <row r="156" ht="15" customHeight="1">
      <c r="F156" s="94" t="n">
        <v>0.06770792135646057</v>
      </c>
      <c r="G156" s="94" t="n">
        <v>3.294751217540498</v>
      </c>
      <c r="J156" s="94" t="n">
        <v>0.06770792135646057</v>
      </c>
      <c r="K156" s="94" t="n">
        <v>3.294751217540498</v>
      </c>
      <c r="L156" s="94" t="n">
        <v>0.1184472639803962</v>
      </c>
      <c r="M156" s="94" t="n">
        <v>3.294751217540498</v>
      </c>
      <c r="N156" s="94" t="n">
        <v>0.1423359322529226</v>
      </c>
      <c r="O156" s="94" t="n">
        <v>3.294751217540498</v>
      </c>
    </row>
    <row r="157" ht="15" customHeight="1">
      <c r="F157" s="94" t="n">
        <v>0.06935368265773283</v>
      </c>
      <c r="G157" s="94" t="n">
        <v>3.330957274876108</v>
      </c>
      <c r="J157" s="94" t="n">
        <v>0.06935368265773283</v>
      </c>
      <c r="K157" s="94" t="n">
        <v>3.330957274876108</v>
      </c>
      <c r="L157" s="94" t="n">
        <v>0.1257133393371738</v>
      </c>
      <c r="M157" s="94" t="n">
        <v>3.330957274876108</v>
      </c>
      <c r="N157" s="94" t="n">
        <v>0.1488216728732655</v>
      </c>
      <c r="O157" s="94" t="n">
        <v>3.330957274876108</v>
      </c>
    </row>
    <row r="158" ht="15" customHeight="1">
      <c r="F158" s="94" t="n">
        <v>0.06840571312604958</v>
      </c>
      <c r="G158" s="94" t="n">
        <v>3.367163332211717</v>
      </c>
      <c r="J158" s="94" t="n">
        <v>0.06840571312604958</v>
      </c>
      <c r="K158" s="94" t="n">
        <v>3.367163332211717</v>
      </c>
      <c r="L158" s="94" t="n">
        <v>0.1191704994147962</v>
      </c>
      <c r="M158" s="94" t="n">
        <v>3.367163332211717</v>
      </c>
      <c r="N158" s="94" t="n">
        <v>0.1446447406269306</v>
      </c>
      <c r="O158" s="94" t="n">
        <v>3.367163332211717</v>
      </c>
    </row>
    <row r="159" ht="15" customHeight="1">
      <c r="F159" s="94" t="n">
        <v>0.06985566635067152</v>
      </c>
      <c r="G159" s="94" t="n">
        <v>3.403369389547327</v>
      </c>
      <c r="J159" s="94" t="n">
        <v>0.06985566635067152</v>
      </c>
      <c r="K159" s="94" t="n">
        <v>3.403369389547327</v>
      </c>
      <c r="L159" s="94" t="n">
        <v>0.1192296364855279</v>
      </c>
      <c r="M159" s="94" t="n">
        <v>3.403369389547327</v>
      </c>
      <c r="N159" s="94" t="n">
        <v>0.1507494036784209</v>
      </c>
      <c r="O159" s="94" t="n">
        <v>3.403369389547327</v>
      </c>
    </row>
    <row r="160" ht="15" customHeight="1">
      <c r="F160" s="94" t="n">
        <v>0.07252217448866297</v>
      </c>
      <c r="G160" s="94" t="n">
        <v>3.439575446882937</v>
      </c>
      <c r="J160" s="94" t="n">
        <v>0.07252217448866297</v>
      </c>
      <c r="K160" s="94" t="n">
        <v>3.439575446882937</v>
      </c>
      <c r="L160" s="94" t="n">
        <v>0.1241763626587521</v>
      </c>
      <c r="M160" s="94" t="n">
        <v>3.439575446882937</v>
      </c>
      <c r="N160" s="94" t="n">
        <v>0.1492432542170349</v>
      </c>
      <c r="O160" s="94" t="n">
        <v>3.439575446882937</v>
      </c>
    </row>
    <row r="161" ht="15" customHeight="1">
      <c r="F161" s="94" t="n">
        <v>0.07233799065007805</v>
      </c>
      <c r="G161" s="94" t="n">
        <v>3.475781504218547</v>
      </c>
      <c r="J161" s="94" t="n">
        <v>0.07233799065007805</v>
      </c>
      <c r="K161" s="94" t="n">
        <v>3.475781504218547</v>
      </c>
      <c r="L161" s="94" t="n">
        <v>0.120332984522274</v>
      </c>
      <c r="M161" s="94" t="n">
        <v>3.475781504218547</v>
      </c>
      <c r="N161" s="94" t="n">
        <v>0.1426715804668684</v>
      </c>
      <c r="O161" s="94" t="n">
        <v>3.475781504218547</v>
      </c>
    </row>
    <row r="162" ht="15" customHeight="1">
      <c r="F162" s="94" t="n">
        <v>0.07008145610109821</v>
      </c>
      <c r="G162" s="94" t="n">
        <v>3.511987561554157</v>
      </c>
      <c r="J162" s="94" t="n">
        <v>0.07008145610109821</v>
      </c>
      <c r="K162" s="94" t="n">
        <v>3.511987561554157</v>
      </c>
      <c r="L162" s="94" t="n">
        <v>0.1255422426262137</v>
      </c>
      <c r="M162" s="94" t="n">
        <v>3.511987561554157</v>
      </c>
      <c r="N162" s="94" t="n">
        <v>0.1475260477871991</v>
      </c>
      <c r="O162" s="94" t="n">
        <v>3.511987561554157</v>
      </c>
    </row>
    <row r="163" ht="15" customHeight="1">
      <c r="F163" s="94" t="n">
        <v>0.06753460317734135</v>
      </c>
      <c r="G163" s="94" t="n">
        <v>3.548193618889767</v>
      </c>
      <c r="J163" s="94" t="n">
        <v>0.06753460317734135</v>
      </c>
      <c r="K163" s="94" t="n">
        <v>3.548193618889767</v>
      </c>
      <c r="L163" s="94" t="n">
        <v>0.1229746527843166</v>
      </c>
      <c r="M163" s="94" t="n">
        <v>3.548193618889767</v>
      </c>
      <c r="N163" s="94" t="n">
        <v>0.1451872731760335</v>
      </c>
      <c r="O163" s="94" t="n">
        <v>3.548193618889767</v>
      </c>
    </row>
    <row r="164" ht="15" customHeight="1">
      <c r="F164" s="94" t="n">
        <v>0.06797358482373815</v>
      </c>
      <c r="G164" s="94" t="n">
        <v>3.584399676225377</v>
      </c>
      <c r="J164" s="94" t="n">
        <v>0.06797358482373815</v>
      </c>
      <c r="K164" s="94" t="n">
        <v>3.584399676225377</v>
      </c>
      <c r="L164" s="94" t="n">
        <v>0.1258779634599943</v>
      </c>
      <c r="M164" s="94" t="n">
        <v>3.584399676225377</v>
      </c>
      <c r="N164" s="94" t="n">
        <v>0.144821329998289</v>
      </c>
      <c r="O164" s="94" t="n">
        <v>3.584399676225377</v>
      </c>
    </row>
    <row r="165" ht="15" customHeight="1">
      <c r="F165" s="94" t="n">
        <v>0.07279874764882695</v>
      </c>
      <c r="G165" s="94" t="n">
        <v>3.620605733560986</v>
      </c>
      <c r="J165" s="94" t="n">
        <v>0.07279874764882695</v>
      </c>
      <c r="K165" s="94" t="n">
        <v>3.620605733560986</v>
      </c>
      <c r="L165" s="94" t="n">
        <v>0.1224613895498241</v>
      </c>
      <c r="M165" s="94" t="n">
        <v>3.620605733560986</v>
      </c>
      <c r="N165" s="94" t="n">
        <v>0.1378237368596273</v>
      </c>
      <c r="O165" s="94" t="n">
        <v>3.620605733560986</v>
      </c>
    </row>
    <row r="166" ht="15" customHeight="1">
      <c r="F166" s="94" t="n">
        <v>0.07061898072858082</v>
      </c>
      <c r="G166" s="94" t="n">
        <v>3.656811790896596</v>
      </c>
      <c r="J166" s="94" t="n">
        <v>0.07061898072858082</v>
      </c>
      <c r="K166" s="94" t="n">
        <v>3.656811790896596</v>
      </c>
      <c r="L166" s="94" t="n">
        <v>0.1189433091740227</v>
      </c>
      <c r="M166" s="94" t="n">
        <v>3.656811790896596</v>
      </c>
      <c r="N166" s="94" t="n">
        <v>0.1389120592136539</v>
      </c>
      <c r="O166" s="94" t="n">
        <v>3.656811790896596</v>
      </c>
    </row>
    <row r="167" ht="15" customHeight="1">
      <c r="F167" s="94" t="n">
        <v>0.07218079288028442</v>
      </c>
      <c r="G167" s="94" t="n">
        <v>3.693017848232206</v>
      </c>
      <c r="J167" s="94" t="n">
        <v>0.07218079288028442</v>
      </c>
      <c r="K167" s="94" t="n">
        <v>3.693017848232206</v>
      </c>
      <c r="L167" s="94" t="n">
        <v>0.1204435247274931</v>
      </c>
      <c r="M167" s="94" t="n">
        <v>3.693017848232206</v>
      </c>
      <c r="N167" s="94" t="n">
        <v>0.1468075755202526</v>
      </c>
      <c r="O167" s="94" t="n">
        <v>3.693017848232206</v>
      </c>
    </row>
    <row r="168" ht="15" customHeight="1">
      <c r="F168" s="94" t="n">
        <v>0.06892793936979191</v>
      </c>
      <c r="G168" s="94" t="n">
        <v>3.729223905567816</v>
      </c>
      <c r="J168" s="94" t="n">
        <v>0.06892793936979191</v>
      </c>
      <c r="K168" s="94" t="n">
        <v>3.729223905567816</v>
      </c>
      <c r="L168" s="94" t="n">
        <v>0.1213119283479488</v>
      </c>
      <c r="M168" s="94" t="n">
        <v>3.729223905567816</v>
      </c>
      <c r="N168" s="94" t="n">
        <v>0.136842640974839</v>
      </c>
      <c r="O168" s="94" t="n">
        <v>3.729223905567816</v>
      </c>
    </row>
    <row r="169" ht="15" customHeight="1">
      <c r="F169" s="94" t="n">
        <v>0.07084839268345687</v>
      </c>
      <c r="G169" s="94" t="n">
        <v>3.765429962903426</v>
      </c>
      <c r="J169" s="94" t="n">
        <v>0.07084839268345687</v>
      </c>
      <c r="K169" s="94" t="n">
        <v>3.765429962903426</v>
      </c>
      <c r="L169" s="94" t="n">
        <v>0.1180313760366115</v>
      </c>
      <c r="M169" s="94" t="n">
        <v>3.765429962903426</v>
      </c>
      <c r="N169" s="94" t="n">
        <v>0.1349633801238811</v>
      </c>
      <c r="O169" s="94" t="n">
        <v>3.765429962903426</v>
      </c>
    </row>
    <row r="170" ht="15" customHeight="1">
      <c r="F170" s="94" t="n">
        <v>0.07210649427856865</v>
      </c>
      <c r="G170" s="94" t="n">
        <v>3.801636020239036</v>
      </c>
      <c r="J170" s="94" t="n">
        <v>0.07210649427856865</v>
      </c>
      <c r="K170" s="94" t="n">
        <v>3.801636020239036</v>
      </c>
      <c r="L170" s="94" t="n">
        <v>0.1209132011817483</v>
      </c>
      <c r="M170" s="94" t="n">
        <v>3.801636020239036</v>
      </c>
      <c r="N170" s="94" t="n">
        <v>0.1415420342064791</v>
      </c>
      <c r="O170" s="94" t="n">
        <v>3.801636020239036</v>
      </c>
    </row>
    <row r="171" ht="15" customHeight="1">
      <c r="F171" s="94" t="n">
        <v>0.07049168070786653</v>
      </c>
      <c r="G171" s="94" t="n">
        <v>3.837842077574646</v>
      </c>
      <c r="J171" s="94" t="n">
        <v>0.07049168070786653</v>
      </c>
      <c r="K171" s="94" t="n">
        <v>3.837842077574646</v>
      </c>
      <c r="L171" s="94" t="n">
        <v>0.1143690830888894</v>
      </c>
      <c r="M171" s="94" t="n">
        <v>3.837842077574646</v>
      </c>
      <c r="N171" s="94" t="n">
        <v>0.1308509529541197</v>
      </c>
      <c r="O171" s="94" t="n">
        <v>3.837842077574646</v>
      </c>
    </row>
    <row r="172" ht="15" customHeight="1">
      <c r="F172" s="94" t="n">
        <v>0.06839098846064748</v>
      </c>
      <c r="G172" s="94" t="n">
        <v>3.874048134910256</v>
      </c>
      <c r="J172" s="94" t="n">
        <v>0.06839098846064748</v>
      </c>
      <c r="K172" s="94" t="n">
        <v>3.874048134910256</v>
      </c>
      <c r="L172" s="94" t="n">
        <v>0.1188517269887951</v>
      </c>
      <c r="M172" s="94" t="n">
        <v>3.874048134910256</v>
      </c>
      <c r="N172" s="94" t="n">
        <v>0.1368324638995385</v>
      </c>
      <c r="O172" s="94" t="n">
        <v>3.874048134910256</v>
      </c>
    </row>
    <row r="173" ht="15" customHeight="1">
      <c r="F173" s="94" t="n">
        <v>0.07190767375922559</v>
      </c>
      <c r="G173" s="94" t="n">
        <v>3.910254192245866</v>
      </c>
      <c r="J173" s="94" t="n">
        <v>0.07190767375922559</v>
      </c>
      <c r="K173" s="94" t="n">
        <v>3.910254192245866</v>
      </c>
      <c r="L173" s="94" t="n">
        <v>0.1207760305299568</v>
      </c>
      <c r="M173" s="94" t="n">
        <v>3.910254192245866</v>
      </c>
      <c r="N173" s="94" t="n">
        <v>0.1298321691357465</v>
      </c>
      <c r="O173" s="94" t="n">
        <v>3.910254192245866</v>
      </c>
    </row>
    <row r="174" ht="15" customHeight="1">
      <c r="F174" s="94" t="n">
        <v>0.07290779398835583</v>
      </c>
      <c r="G174" s="94" t="n">
        <v>3.946460249581476</v>
      </c>
      <c r="J174" s="94" t="n">
        <v>0.07290779398835583</v>
      </c>
      <c r="K174" s="94" t="n">
        <v>3.946460249581476</v>
      </c>
      <c r="L174" s="94" t="n">
        <v>0.1149295047360897</v>
      </c>
      <c r="M174" s="94" t="n">
        <v>3.946460249581476</v>
      </c>
      <c r="N174" s="94" t="n">
        <v>0.1311286266130884</v>
      </c>
      <c r="O174" s="94" t="n">
        <v>3.946460249581476</v>
      </c>
    </row>
    <row r="175" ht="15" customHeight="1">
      <c r="F175" s="94" t="n">
        <v>0.07235666803534391</v>
      </c>
      <c r="G175" s="94" t="n">
        <v>3.982666306917085</v>
      </c>
      <c r="J175" s="94" t="n">
        <v>0.07235666803534391</v>
      </c>
      <c r="K175" s="94" t="n">
        <v>3.982666306917085</v>
      </c>
      <c r="L175" s="94" t="n">
        <v>0.1169392170943342</v>
      </c>
      <c r="M175" s="94" t="n">
        <v>3.982666306917085</v>
      </c>
      <c r="N175" s="94" t="n">
        <v>0.1370708702089793</v>
      </c>
      <c r="O175" s="94" t="n">
        <v>3.982666306917085</v>
      </c>
    </row>
    <row r="176" ht="15" customHeight="1">
      <c r="F176" s="94" t="n">
        <v>0.07208899205264771</v>
      </c>
      <c r="G176" s="94" t="n">
        <v>4.018872364252696</v>
      </c>
      <c r="J176" s="94" t="n">
        <v>0.07208899205264771</v>
      </c>
      <c r="K176" s="94" t="n">
        <v>4.018872364252696</v>
      </c>
      <c r="L176" s="94" t="n">
        <v>0.116392749465661</v>
      </c>
      <c r="M176" s="94" t="n">
        <v>4.018872364252696</v>
      </c>
      <c r="N176" s="94" t="n">
        <v>0.1318879483607779</v>
      </c>
      <c r="O176" s="94" t="n">
        <v>4.018872364252696</v>
      </c>
    </row>
    <row r="177" ht="15" customHeight="1">
      <c r="F177" s="94" t="n">
        <v>0.06770772290490357</v>
      </c>
      <c r="G177" s="94" t="n">
        <v>4.055078421588305</v>
      </c>
      <c r="J177" s="94" t="n">
        <v>0.06770772290490357</v>
      </c>
      <c r="K177" s="94" t="n">
        <v>4.055078421588305</v>
      </c>
      <c r="L177" s="94" t="n">
        <v>0.1188442426120865</v>
      </c>
      <c r="M177" s="94" t="n">
        <v>4.055078421588305</v>
      </c>
      <c r="N177" s="94" t="n">
        <v>0.1285242038664791</v>
      </c>
      <c r="O177" s="94" t="n">
        <v>4.055078421588305</v>
      </c>
    </row>
    <row r="178" ht="15" customHeight="1">
      <c r="F178" s="94" t="n">
        <v>0.06888976854136887</v>
      </c>
      <c r="G178" s="94" t="n">
        <v>4.091284478923915</v>
      </c>
      <c r="J178" s="94" t="n">
        <v>0.06888976854136887</v>
      </c>
      <c r="K178" s="94" t="n">
        <v>4.091284478923915</v>
      </c>
      <c r="L178" s="94" t="n">
        <v>0.116424938478748</v>
      </c>
      <c r="M178" s="94" t="n">
        <v>4.091284478923915</v>
      </c>
      <c r="N178" s="94" t="n">
        <v>0.1285017389266079</v>
      </c>
      <c r="O178" s="94" t="n">
        <v>4.091284478923915</v>
      </c>
    </row>
    <row r="179" ht="15" customHeight="1">
      <c r="F179" s="94" t="n">
        <v>0.07359964241090877</v>
      </c>
      <c r="G179" s="94" t="n">
        <v>4.127490536259525</v>
      </c>
      <c r="J179" s="94" t="n">
        <v>0.07359964241090877</v>
      </c>
      <c r="K179" s="94" t="n">
        <v>4.127490536259525</v>
      </c>
      <c r="L179" s="94" t="n">
        <v>0.116177504611114</v>
      </c>
      <c r="M179" s="94" t="n">
        <v>4.127490536259525</v>
      </c>
      <c r="N179" s="94" t="n">
        <v>0.1292002111555278</v>
      </c>
      <c r="O179" s="94" t="n">
        <v>4.127490536259525</v>
      </c>
    </row>
    <row r="180" ht="15" customHeight="1">
      <c r="F180" s="94" t="n">
        <v>0.06801006597889878</v>
      </c>
      <c r="G180" s="94" t="n">
        <v>4.163696593595135</v>
      </c>
      <c r="J180" s="94" t="n">
        <v>0.06801006597889878</v>
      </c>
      <c r="K180" s="94" t="n">
        <v>4.163696593595135</v>
      </c>
      <c r="L180" s="94" t="n">
        <v>0.1179973827598799</v>
      </c>
      <c r="M180" s="94" t="n">
        <v>4.163696593595135</v>
      </c>
      <c r="N180" s="94" t="n">
        <v>0.1226103217908984</v>
      </c>
      <c r="O180" s="94" t="n">
        <v>4.163696593595135</v>
      </c>
    </row>
    <row r="181" ht="15" customHeight="1">
      <c r="F181" s="94" t="n">
        <v>0.07305048938870093</v>
      </c>
      <c r="G181" s="94" t="n">
        <v>4.199902650930745</v>
      </c>
      <c r="J181" s="94" t="n">
        <v>0.07305048938870093</v>
      </c>
      <c r="K181" s="94" t="n">
        <v>4.199902650930745</v>
      </c>
      <c r="L181" s="94" t="n">
        <v>0.1113600048325183</v>
      </c>
      <c r="M181" s="94" t="n">
        <v>4.199902650930745</v>
      </c>
      <c r="N181" s="94" t="n">
        <v>0.1233875360818597</v>
      </c>
      <c r="O181" s="94" t="n">
        <v>4.199902650930745</v>
      </c>
    </row>
    <row r="182" ht="15" customHeight="1">
      <c r="F182" s="94" t="n">
        <v>0.06999950132170701</v>
      </c>
      <c r="G182" s="94" t="n">
        <v>4.236108708266355</v>
      </c>
      <c r="J182" s="94" t="n">
        <v>0.06999950132170701</v>
      </c>
      <c r="K182" s="94" t="n">
        <v>4.236108708266355</v>
      </c>
      <c r="L182" s="94" t="n">
        <v>0.1092466880222184</v>
      </c>
      <c r="M182" s="94" t="n">
        <v>4.236108708266355</v>
      </c>
      <c r="N182" s="94" t="n">
        <v>0.1181445054110076</v>
      </c>
      <c r="O182" s="94" t="n">
        <v>4.236108708266355</v>
      </c>
    </row>
    <row r="183" ht="15" customHeight="1">
      <c r="F183" s="94" t="n">
        <v>0.06858201000766859</v>
      </c>
      <c r="G183" s="94" t="n">
        <v>4.272314765601964</v>
      </c>
      <c r="J183" s="94" t="n">
        <v>0.06858201000766859</v>
      </c>
      <c r="K183" s="94" t="n">
        <v>4.272314765601964</v>
      </c>
      <c r="L183" s="94" t="n">
        <v>0.1126840677754994</v>
      </c>
      <c r="M183" s="94" t="n">
        <v>4.272314765601964</v>
      </c>
      <c r="N183" s="94" t="n">
        <v>0.1252711338699963</v>
      </c>
      <c r="O183" s="94" t="n">
        <v>4.272314765601964</v>
      </c>
    </row>
    <row r="184" ht="15" customHeight="1">
      <c r="F184" s="94" t="n">
        <v>0.07238408168305169</v>
      </c>
      <c r="G184" s="94" t="n">
        <v>4.308520822937574</v>
      </c>
      <c r="J184" s="94" t="n">
        <v>0.07238408168305169</v>
      </c>
      <c r="K184" s="94" t="n">
        <v>4.308520822937574</v>
      </c>
      <c r="L184" s="94" t="n">
        <v>0.1130287041053795</v>
      </c>
      <c r="M184" s="94" t="n">
        <v>4.308520822937574</v>
      </c>
      <c r="N184" s="94" t="n">
        <v>0.1195890002790834</v>
      </c>
      <c r="O184" s="94" t="n">
        <v>4.308520822937574</v>
      </c>
    </row>
    <row r="185" ht="15" customHeight="1">
      <c r="F185" s="94" t="n">
        <v>0.06921815738094851</v>
      </c>
      <c r="G185" s="94" t="n">
        <v>4.344726880273184</v>
      </c>
      <c r="J185" s="94" t="n">
        <v>0.06921815738094851</v>
      </c>
      <c r="K185" s="94" t="n">
        <v>4.344726880273184</v>
      </c>
      <c r="L185" s="94" t="n">
        <v>0.1144878460629297</v>
      </c>
      <c r="M185" s="94" t="n">
        <v>4.344726880273184</v>
      </c>
      <c r="N185" s="94" t="n">
        <v>0.1253332898672481</v>
      </c>
      <c r="O185" s="94" t="n">
        <v>4.344726880273184</v>
      </c>
    </row>
    <row r="186" ht="15" customHeight="1">
      <c r="F186" s="94" t="n">
        <v>0.07357578999342247</v>
      </c>
      <c r="G186" s="94" t="n">
        <v>4.380932937608794</v>
      </c>
      <c r="J186" s="94" t="n">
        <v>0.07357578999342247</v>
      </c>
      <c r="K186" s="94" t="n">
        <v>4.380932937608794</v>
      </c>
      <c r="L186" s="94" t="n">
        <v>0.1076771371935358</v>
      </c>
      <c r="M186" s="94" t="n">
        <v>4.380932937608794</v>
      </c>
      <c r="N186" s="94" t="n">
        <v>0.1242816448626348</v>
      </c>
      <c r="O186" s="94" t="n">
        <v>4.380932937608794</v>
      </c>
    </row>
    <row r="187" ht="15" customHeight="1">
      <c r="F187" s="94" t="n">
        <v>0.06832003785527423</v>
      </c>
      <c r="G187" s="94" t="n">
        <v>4.417138994944404</v>
      </c>
      <c r="J187" s="94" t="n">
        <v>0.06832003785527423</v>
      </c>
      <c r="K187" s="94" t="n">
        <v>4.417138994944404</v>
      </c>
      <c r="L187" s="94" t="n">
        <v>0.1106041107475856</v>
      </c>
      <c r="M187" s="94" t="n">
        <v>4.417138994944404</v>
      </c>
      <c r="N187" s="94" t="n">
        <v>0.1202843749914099</v>
      </c>
      <c r="O187" s="94" t="n">
        <v>4.417138994944404</v>
      </c>
    </row>
    <row r="188" ht="15" customHeight="1">
      <c r="F188" s="94" t="n">
        <v>0.07393574598546378</v>
      </c>
      <c r="G188" s="94" t="n">
        <v>4.453345052280014</v>
      </c>
      <c r="J188" s="94" t="n">
        <v>0.07393574598546378</v>
      </c>
      <c r="K188" s="94" t="n">
        <v>4.453345052280014</v>
      </c>
      <c r="L188" s="94" t="n">
        <v>0.1118583831854365</v>
      </c>
      <c r="M188" s="94" t="n">
        <v>4.453345052280014</v>
      </c>
      <c r="N188" s="94" t="n">
        <v>0.1196395832098963</v>
      </c>
      <c r="O188" s="94" t="n">
        <v>4.453345052280014</v>
      </c>
    </row>
    <row r="189" ht="15" customHeight="1">
      <c r="F189" s="94" t="n">
        <v>0.07076322331990147</v>
      </c>
      <c r="G189" s="94" t="n">
        <v>4.489551109615624</v>
      </c>
      <c r="J189" s="94" t="n">
        <v>0.07076322331990147</v>
      </c>
      <c r="K189" s="94" t="n">
        <v>4.489551109615624</v>
      </c>
      <c r="L189" s="94" t="n">
        <v>0.1047056759751768</v>
      </c>
      <c r="M189" s="94" t="n">
        <v>4.489551109615624</v>
      </c>
      <c r="N189" s="94" t="n">
        <v>0.1129278335825408</v>
      </c>
      <c r="O189" s="94" t="n">
        <v>4.489551109615624</v>
      </c>
    </row>
    <row r="190" ht="15" customHeight="1">
      <c r="F190" s="94" t="n">
        <v>0.06819681345088345</v>
      </c>
      <c r="G190" s="94" t="n">
        <v>4.525757166951233</v>
      </c>
      <c r="J190" s="94" t="n">
        <v>0.06819681345088345</v>
      </c>
      <c r="K190" s="94" t="n">
        <v>4.525757166951233</v>
      </c>
      <c r="L190" s="94" t="n">
        <v>0.1070858549452332</v>
      </c>
      <c r="M190" s="94" t="n">
        <v>4.525757166951233</v>
      </c>
      <c r="N190" s="94" t="n">
        <v>0.1127883613210276</v>
      </c>
      <c r="O190" s="94" t="n">
        <v>4.525757166951233</v>
      </c>
    </row>
    <row r="191" ht="15" customHeight="1">
      <c r="F191" s="94" t="n">
        <v>0.06973991058287654</v>
      </c>
      <c r="G191" s="94" t="n">
        <v>4.561963224286843</v>
      </c>
      <c r="J191" s="94" t="n">
        <v>0.06973991058287654</v>
      </c>
      <c r="K191" s="94" t="n">
        <v>4.561963224286843</v>
      </c>
      <c r="L191" s="94" t="n">
        <v>0.1084333255249255</v>
      </c>
      <c r="M191" s="94" t="n">
        <v>4.561963224286843</v>
      </c>
      <c r="N191" s="94" t="n">
        <v>0.118702706428125</v>
      </c>
      <c r="O191" s="94" t="n">
        <v>4.561963224286843</v>
      </c>
    </row>
    <row r="192" ht="15" customHeight="1">
      <c r="F192" s="94" t="n">
        <v>0.07119112591780774</v>
      </c>
      <c r="G192" s="94" t="n">
        <v>4.598169281622453</v>
      </c>
      <c r="J192" s="94" t="n">
        <v>0.07119112591780774</v>
      </c>
      <c r="K192" s="94" t="n">
        <v>4.598169281622453</v>
      </c>
      <c r="L192" s="94" t="n">
        <v>0.1058654361658502</v>
      </c>
      <c r="M192" s="94" t="n">
        <v>4.598169281622453</v>
      </c>
      <c r="N192" s="94" t="n">
        <v>0.1101200699340092</v>
      </c>
      <c r="O192" s="94" t="n">
        <v>4.598169281622453</v>
      </c>
    </row>
    <row r="193" ht="15" customHeight="1">
      <c r="F193" s="94" t="n">
        <v>0.07085560565229822</v>
      </c>
      <c r="G193" s="94" t="n">
        <v>4.634375338958063</v>
      </c>
      <c r="J193" s="94" t="n">
        <v>0.07085560565229822</v>
      </c>
      <c r="K193" s="94" t="n">
        <v>4.634375338958063</v>
      </c>
      <c r="L193" s="94" t="n">
        <v>0.1031646682840831</v>
      </c>
      <c r="M193" s="94" t="n">
        <v>4.634375338958063</v>
      </c>
      <c r="N193" s="94" t="n">
        <v>0.1117980888931979</v>
      </c>
      <c r="O193" s="94" t="n">
        <v>4.634375338958063</v>
      </c>
    </row>
    <row r="194" ht="15" customHeight="1">
      <c r="F194" s="94" t="n">
        <v>0.06745542850097949</v>
      </c>
      <c r="G194" s="94" t="n">
        <v>4.670581396293673</v>
      </c>
      <c r="J194" s="94" t="n">
        <v>0.06745542850097949</v>
      </c>
      <c r="K194" s="94" t="n">
        <v>4.670581396293673</v>
      </c>
      <c r="L194" s="94" t="n">
        <v>0.1044168658092382</v>
      </c>
      <c r="M194" s="94" t="n">
        <v>4.670581396293673</v>
      </c>
      <c r="N194" s="94" t="n">
        <v>0.1144623495379905</v>
      </c>
      <c r="O194" s="94" t="n">
        <v>4.670581396293673</v>
      </c>
    </row>
    <row r="195" ht="15" customHeight="1">
      <c r="F195" s="94" t="n">
        <v>0.0730787652459339</v>
      </c>
      <c r="G195" s="94" t="n">
        <v>4.706787453629283</v>
      </c>
      <c r="J195" s="94" t="n">
        <v>0.0730787652459339</v>
      </c>
      <c r="K195" s="94" t="n">
        <v>4.706787453629283</v>
      </c>
      <c r="L195" s="94" t="n">
        <v>0.09740763173315735</v>
      </c>
      <c r="M195" s="94" t="n">
        <v>4.706787453629283</v>
      </c>
      <c r="N195" s="94" t="n">
        <v>0.1107153327538675</v>
      </c>
      <c r="O195" s="94" t="n">
        <v>4.706787453629283</v>
      </c>
    </row>
    <row r="196" ht="15" customHeight="1">
      <c r="F196" s="94" t="n">
        <v>0.07242971714004301</v>
      </c>
      <c r="G196" s="94" t="n">
        <v>4.742993510964893</v>
      </c>
      <c r="J196" s="94" t="n">
        <v>0.07242971714004301</v>
      </c>
      <c r="K196" s="94" t="n">
        <v>4.742993510964893</v>
      </c>
      <c r="L196" s="94" t="n">
        <v>0.09794966295179344</v>
      </c>
      <c r="M196" s="94" t="n">
        <v>4.742993510964893</v>
      </c>
      <c r="N196" s="94" t="n">
        <v>0.1086096997025984</v>
      </c>
      <c r="O196" s="94" t="n">
        <v>4.742993510964893</v>
      </c>
    </row>
    <row r="197" ht="15" customHeight="1">
      <c r="F197" s="94" t="n">
        <v>0.06929945380118531</v>
      </c>
      <c r="G197" s="94" t="n">
        <v>4.779199568300502</v>
      </c>
      <c r="J197" s="94" t="n">
        <v>0.06929945380118531</v>
      </c>
      <c r="K197" s="94" t="n">
        <v>4.779199568300502</v>
      </c>
      <c r="L197" s="94" t="n">
        <v>0.09991898181932499</v>
      </c>
      <c r="M197" s="94" t="n">
        <v>4.779199568300502</v>
      </c>
      <c r="N197" s="94" t="n">
        <v>0.1081000376615557</v>
      </c>
      <c r="O197" s="94" t="n">
        <v>4.779199568300502</v>
      </c>
    </row>
    <row r="198" ht="15" customHeight="1">
      <c r="F198" s="94" t="n">
        <v>0.07150569857470496</v>
      </c>
      <c r="G198" s="94" t="n">
        <v>4.815405625636112</v>
      </c>
      <c r="J198" s="94" t="n">
        <v>0.07150569857470496</v>
      </c>
      <c r="K198" s="94" t="n">
        <v>4.815405625636112</v>
      </c>
      <c r="L198" s="94" t="n">
        <v>0.09175644665047</v>
      </c>
      <c r="M198" s="94" t="n">
        <v>4.815405625636112</v>
      </c>
      <c r="N198" s="94" t="n">
        <v>0.1061365821711563</v>
      </c>
      <c r="O198" s="94" t="n">
        <v>4.815405625636112</v>
      </c>
    </row>
    <row r="199" ht="15" customHeight="1">
      <c r="F199" s="94" t="n">
        <v>0.06992207046913557</v>
      </c>
      <c r="G199" s="94" t="n">
        <v>4.851611682971722</v>
      </c>
      <c r="J199" s="94" t="n">
        <v>0.06992207046913557</v>
      </c>
      <c r="K199" s="94" t="n">
        <v>4.851611682971722</v>
      </c>
      <c r="L199" s="94" t="n">
        <v>0.0974961291494794</v>
      </c>
      <c r="M199" s="94" t="n">
        <v>4.851611682971722</v>
      </c>
      <c r="N199" s="94" t="n">
        <v>0.1122337203962872</v>
      </c>
      <c r="O199" s="94" t="n">
        <v>4.851611682971722</v>
      </c>
    </row>
    <row r="200" ht="15" customHeight="1">
      <c r="F200" s="94" t="n">
        <v>0.07146034076666215</v>
      </c>
      <c r="G200" s="94" t="n">
        <v>4.887817740307332</v>
      </c>
      <c r="J200" s="94" t="n">
        <v>0.07146034076666215</v>
      </c>
      <c r="K200" s="94" t="n">
        <v>4.887817740307332</v>
      </c>
      <c r="L200" s="94" t="n">
        <v>0.08896593888757752</v>
      </c>
      <c r="M200" s="94" t="n">
        <v>4.887817740307332</v>
      </c>
      <c r="N200" s="94" t="n">
        <v>0.10543616909029</v>
      </c>
      <c r="O200" s="94" t="n">
        <v>4.887817740307332</v>
      </c>
    </row>
    <row r="201" ht="15" customHeight="1">
      <c r="F201" s="94" t="n">
        <v>0.06739991421060179</v>
      </c>
      <c r="G201" s="94" t="n">
        <v>4.924023797642942</v>
      </c>
      <c r="J201" s="94" t="n">
        <v>0.06739991421060179</v>
      </c>
      <c r="K201" s="94" t="n">
        <v>4.924023797642942</v>
      </c>
      <c r="L201" s="94" t="n">
        <v>0.09377350355828515</v>
      </c>
      <c r="M201" s="94" t="n">
        <v>4.924023797642942</v>
      </c>
      <c r="N201" s="94" t="n">
        <v>0.1068967270613207</v>
      </c>
      <c r="O201" s="94" t="n">
        <v>4.924023797642942</v>
      </c>
    </row>
    <row r="202" ht="15" customHeight="1">
      <c r="F202" s="94" t="n">
        <v>0.06985230218687691</v>
      </c>
      <c r="G202" s="94" t="n">
        <v>4.960229854978552</v>
      </c>
      <c r="J202" s="94" t="n">
        <v>0.06985230218687691</v>
      </c>
      <c r="K202" s="94" t="n">
        <v>4.960229854978552</v>
      </c>
      <c r="L202" s="94" t="n">
        <v>0.09321756104472209</v>
      </c>
      <c r="M202" s="94" t="n">
        <v>4.960229854978552</v>
      </c>
      <c r="N202" s="94" t="n">
        <v>0.1078565298988823</v>
      </c>
      <c r="O202" s="94" t="n">
        <v>4.960229854978552</v>
      </c>
    </row>
    <row r="203" ht="15" customHeight="1">
      <c r="F203" s="94" t="n">
        <v>0.06636427320306967</v>
      </c>
      <c r="G203" s="94" t="n">
        <v>4.996435912314162</v>
      </c>
      <c r="J203" s="94" t="n">
        <v>0.06636427320306967</v>
      </c>
      <c r="K203" s="94" t="n">
        <v>4.996435912314162</v>
      </c>
      <c r="L203" s="94" t="n">
        <v>0.08647763665698183</v>
      </c>
      <c r="M203" s="94" t="n">
        <v>4.996435912314162</v>
      </c>
      <c r="N203" s="94" t="n">
        <v>0.1027466280089469</v>
      </c>
      <c r="O203" s="94" t="n">
        <v>4.996435912314162</v>
      </c>
    </row>
    <row r="204" ht="15" customHeight="1">
      <c r="F204" s="94" t="n">
        <v>0.07155362414556422</v>
      </c>
      <c r="G204" s="94" t="n">
        <v>5.032641969649771</v>
      </c>
      <c r="J204" s="94" t="n">
        <v>0.07155362414556422</v>
      </c>
      <c r="K204" s="94" t="n">
        <v>5.032641969649771</v>
      </c>
      <c r="L204" s="94" t="n">
        <v>0.08934616338880245</v>
      </c>
      <c r="M204" s="94" t="n">
        <v>5.032641969649771</v>
      </c>
      <c r="N204" s="94" t="n">
        <v>0.1062164711120221</v>
      </c>
      <c r="O204" s="94" t="n">
        <v>5.032641969649771</v>
      </c>
    </row>
    <row r="205" ht="15" customHeight="1">
      <c r="F205" s="94" t="n">
        <v>0.06598053066171218</v>
      </c>
      <c r="G205" s="94" t="n">
        <v>5.068848026985381</v>
      </c>
      <c r="J205" s="94" t="n">
        <v>0.06598053066171218</v>
      </c>
      <c r="K205" s="94" t="n">
        <v>5.068848026985381</v>
      </c>
      <c r="L205" s="94" t="n">
        <v>0.08804425246737768</v>
      </c>
      <c r="M205" s="94" t="n">
        <v>5.068848026985381</v>
      </c>
      <c r="N205" s="94" t="n">
        <v>0.1046696118062796</v>
      </c>
      <c r="O205" s="94" t="n">
        <v>5.068848026985381</v>
      </c>
    </row>
    <row r="206" ht="15" customHeight="1">
      <c r="F206" s="94" t="n">
        <v>0.07082625216741129</v>
      </c>
      <c r="G206" s="94" t="n">
        <v>5.105054084320991</v>
      </c>
      <c r="J206" s="94" t="n">
        <v>0.07082625216741129</v>
      </c>
      <c r="K206" s="94" t="n">
        <v>5.105054084320991</v>
      </c>
      <c r="L206" s="94" t="n">
        <v>0.08542811554041316</v>
      </c>
      <c r="M206" s="94" t="n">
        <v>5.105054084320991</v>
      </c>
      <c r="N206" s="94" t="n">
        <v>0.1057519327877836</v>
      </c>
      <c r="O206" s="94" t="n">
        <v>5.105054084320991</v>
      </c>
    </row>
    <row r="207" ht="15" customHeight="1">
      <c r="F207" s="94" t="n">
        <v>0.06609728934353661</v>
      </c>
      <c r="G207" s="94" t="n">
        <v>5.141260141656601</v>
      </c>
      <c r="J207" s="94" t="n">
        <v>0.06609728934353661</v>
      </c>
      <c r="K207" s="94" t="n">
        <v>5.141260141656601</v>
      </c>
      <c r="L207" s="94" t="n">
        <v>0.08354185273027975</v>
      </c>
      <c r="M207" s="94" t="n">
        <v>5.141260141656601</v>
      </c>
      <c r="N207" s="94" t="n">
        <v>0.1005288422431581</v>
      </c>
      <c r="O207" s="94" t="n">
        <v>5.141260141656601</v>
      </c>
    </row>
    <row r="208" ht="15" customHeight="1">
      <c r="F208" s="94" t="n">
        <v>0.06667486414477446</v>
      </c>
      <c r="G208" s="94" t="n">
        <v>5.177466198992211</v>
      </c>
      <c r="J208" s="94" t="n">
        <v>0.06667486414477446</v>
      </c>
      <c r="K208" s="94" t="n">
        <v>5.177466198992211</v>
      </c>
      <c r="L208" s="94" t="n">
        <v>0.08844386590227991</v>
      </c>
      <c r="M208" s="94" t="n">
        <v>5.177466198992211</v>
      </c>
      <c r="N208" s="94" t="n">
        <v>0.09899844178209197</v>
      </c>
      <c r="O208" s="94" t="n">
        <v>5.177466198992211</v>
      </c>
    </row>
    <row r="209" ht="15" customHeight="1">
      <c r="F209" s="94" t="n">
        <v>0.06751999011380357</v>
      </c>
      <c r="G209" s="94" t="n">
        <v>5.213672256327821</v>
      </c>
      <c r="J209" s="94" t="n">
        <v>0.06751999011380357</v>
      </c>
      <c r="K209" s="94" t="n">
        <v>5.213672256327821</v>
      </c>
      <c r="L209" s="94" t="n">
        <v>0.08837815152558541</v>
      </c>
      <c r="M209" s="94" t="n">
        <v>5.213672256327821</v>
      </c>
      <c r="N209" s="94" t="n">
        <v>0.1062450290589071</v>
      </c>
      <c r="O209" s="94" t="n">
        <v>5.213672256327821</v>
      </c>
    </row>
    <row r="210" ht="15" customHeight="1">
      <c r="F210" s="94" t="n">
        <v>0.06623425479924712</v>
      </c>
      <c r="G210" s="94" t="n">
        <v>5.24987831366343</v>
      </c>
      <c r="J210" s="94" t="n">
        <v>0.06623425479924712</v>
      </c>
      <c r="K210" s="94" t="n">
        <v>5.24987831366343</v>
      </c>
      <c r="L210" s="94" t="n">
        <v>0.08865071346401135</v>
      </c>
      <c r="M210" s="94" t="n">
        <v>5.24987831366343</v>
      </c>
      <c r="N210" s="94" t="n">
        <v>0.09926694605828237</v>
      </c>
      <c r="O210" s="94" t="n">
        <v>5.24987831366343</v>
      </c>
    </row>
    <row r="211" ht="15" customHeight="1">
      <c r="F211" s="94" t="n">
        <v>0.06605868974005001</v>
      </c>
      <c r="G211" s="94" t="n">
        <v>5.28608437099904</v>
      </c>
      <c r="J211" s="94" t="n">
        <v>0.06605868974005001</v>
      </c>
      <c r="K211" s="94" t="n">
        <v>5.28608437099904</v>
      </c>
      <c r="L211" s="94" t="n">
        <v>0.08765047275447185</v>
      </c>
      <c r="M211" s="94" t="n">
        <v>5.28608437099904</v>
      </c>
      <c r="N211" s="94" t="n">
        <v>0.1023596841950484</v>
      </c>
      <c r="O211" s="94" t="n">
        <v>5.28608437099904</v>
      </c>
    </row>
    <row r="212" ht="15" customHeight="1">
      <c r="F212" s="94" t="n">
        <v>0.06624110304523782</v>
      </c>
      <c r="G212" s="94" t="n">
        <v>5.32229042833465</v>
      </c>
      <c r="J212" s="94" t="n">
        <v>0.06624110304523782</v>
      </c>
      <c r="K212" s="94" t="n">
        <v>5.32229042833465</v>
      </c>
      <c r="L212" s="94" t="n">
        <v>0.08293453065174179</v>
      </c>
      <c r="M212" s="94" t="n">
        <v>5.32229042833465</v>
      </c>
      <c r="N212" s="94" t="n">
        <v>0.1032995836243823</v>
      </c>
      <c r="O212" s="94" t="n">
        <v>5.32229042833465</v>
      </c>
    </row>
    <row r="213" ht="15" customHeight="1">
      <c r="F213" s="94" t="n">
        <v>0.06845130166295821</v>
      </c>
      <c r="G213" s="94" t="n">
        <v>5.35849648567026</v>
      </c>
      <c r="J213" s="94" t="n">
        <v>0.06845130166295821</v>
      </c>
      <c r="K213" s="94" t="n">
        <v>5.35849648567026</v>
      </c>
      <c r="L213" s="94" t="n">
        <v>0.08757092794543787</v>
      </c>
      <c r="M213" s="94" t="n">
        <v>5.35849648567026</v>
      </c>
      <c r="N213" s="94" t="n">
        <v>0.1035041397010303</v>
      </c>
      <c r="O213" s="94" t="n">
        <v>5.35849648567026</v>
      </c>
    </row>
    <row r="214" ht="15" customHeight="1">
      <c r="F214" s="94" t="n">
        <v>0.06324559419007732</v>
      </c>
      <c r="G214" s="94" t="n">
        <v>5.39470254300587</v>
      </c>
      <c r="J214" s="94" t="n">
        <v>0.06324559419007732</v>
      </c>
      <c r="K214" s="94" t="n">
        <v>5.39470254300587</v>
      </c>
      <c r="L214" s="94" t="n">
        <v>0.08963029267822541</v>
      </c>
      <c r="M214" s="94" t="n">
        <v>5.39470254300587</v>
      </c>
      <c r="N214" s="94" t="n">
        <v>0.09986963552805084</v>
      </c>
      <c r="O214" s="94" t="n">
        <v>5.39470254300587</v>
      </c>
    </row>
    <row r="215" ht="15" customHeight="1">
      <c r="F215" s="94" t="n">
        <v>0.06517943850252676</v>
      </c>
      <c r="G215" s="94" t="n">
        <v>5.43090860034148</v>
      </c>
      <c r="J215" s="94" t="n">
        <v>0.06517943850252676</v>
      </c>
      <c r="K215" s="94" t="n">
        <v>5.43090860034148</v>
      </c>
      <c r="L215" s="94" t="n">
        <v>0.08991927690939049</v>
      </c>
      <c r="M215" s="94" t="n">
        <v>5.43090860034148</v>
      </c>
      <c r="N215" s="94" t="n">
        <v>0.1030320295731148</v>
      </c>
      <c r="O215" s="94" t="n">
        <v>5.43090860034148</v>
      </c>
    </row>
    <row r="216" ht="15" customHeight="1">
      <c r="F216" s="94" t="n">
        <v>0.0636334703953432</v>
      </c>
      <c r="G216" s="94" t="n">
        <v>5.46711465767709</v>
      </c>
      <c r="J216" s="94" t="n">
        <v>0.0636334703953432</v>
      </c>
      <c r="K216" s="94" t="n">
        <v>5.46711465767709</v>
      </c>
      <c r="L216" s="94" t="n">
        <v>0.0847496894953973</v>
      </c>
      <c r="M216" s="94" t="n">
        <v>5.46711465767709</v>
      </c>
      <c r="N216" s="94" t="n">
        <v>0.1071745314075346</v>
      </c>
      <c r="O216" s="94" t="n">
        <v>5.46711465767709</v>
      </c>
    </row>
    <row r="217" ht="15" customHeight="1">
      <c r="F217" s="94" t="n">
        <v>0.0615008192400172</v>
      </c>
      <c r="G217" s="94" t="n">
        <v>5.503320715012699</v>
      </c>
      <c r="J217" s="94" t="n">
        <v>0.0615008192400172</v>
      </c>
      <c r="K217" s="94" t="n">
        <v>5.503320715012699</v>
      </c>
      <c r="L217" s="94" t="n">
        <v>0.08830490187491646</v>
      </c>
      <c r="M217" s="94" t="n">
        <v>5.503320715012699</v>
      </c>
      <c r="N217" s="94" t="n">
        <v>0.1076176996063244</v>
      </c>
      <c r="O217" s="94" t="n">
        <v>5.503320715012699</v>
      </c>
    </row>
    <row r="218" ht="15" customHeight="1">
      <c r="F218" s="94" t="n">
        <v>0.06512208092718924</v>
      </c>
      <c r="G218" s="94" t="n">
        <v>5.539526772348309</v>
      </c>
      <c r="J218" s="94" t="n">
        <v>0.06512208092718924</v>
      </c>
      <c r="K218" s="94" t="n">
        <v>5.539526772348309</v>
      </c>
      <c r="L218" s="94" t="n">
        <v>0.09043222594252828</v>
      </c>
      <c r="M218" s="94" t="n">
        <v>5.539526772348309</v>
      </c>
      <c r="N218" s="94" t="n">
        <v>0.1025753257732473</v>
      </c>
      <c r="O218" s="94" t="n">
        <v>5.539526772348309</v>
      </c>
    </row>
    <row r="219" ht="15" customHeight="1">
      <c r="F219" s="94" t="n">
        <v>0.06033613494139349</v>
      </c>
      <c r="G219" s="94" t="n">
        <v>5.575732829683919</v>
      </c>
      <c r="J219" s="94" t="n">
        <v>0.06033613494139349</v>
      </c>
      <c r="K219" s="94" t="n">
        <v>5.575732829683919</v>
      </c>
      <c r="L219" s="94" t="n">
        <v>0.08992690387506933</v>
      </c>
      <c r="M219" s="94" t="n">
        <v>5.575732829683919</v>
      </c>
      <c r="N219" s="94" t="n">
        <v>0.106469399800732</v>
      </c>
      <c r="O219" s="94" t="n">
        <v>5.575732829683919</v>
      </c>
    </row>
    <row r="220" ht="15" customHeight="1">
      <c r="F220" s="94" t="n">
        <v>0.05881273670614619</v>
      </c>
      <c r="G220" s="94" t="n">
        <v>5.611938887019529</v>
      </c>
      <c r="J220" s="94" t="n">
        <v>0.05881273670614619</v>
      </c>
      <c r="K220" s="94" t="n">
        <v>5.611938887019529</v>
      </c>
      <c r="L220" s="94" t="n">
        <v>0.08548751897592481</v>
      </c>
      <c r="M220" s="94" t="n">
        <v>5.611938887019529</v>
      </c>
      <c r="N220" s="94" t="n">
        <v>0.1032061575546449</v>
      </c>
      <c r="O220" s="94" t="n">
        <v>5.611938887019529</v>
      </c>
    </row>
    <row r="221" ht="15" customHeight="1">
      <c r="F221" s="94" t="n">
        <v>0.06189719972239537</v>
      </c>
      <c r="G221" s="94" t="n">
        <v>5.648144944355139</v>
      </c>
      <c r="J221" s="94" t="n">
        <v>0.06189719972239537</v>
      </c>
      <c r="K221" s="94" t="n">
        <v>5.648144944355139</v>
      </c>
      <c r="L221" s="94" t="n">
        <v>0.08809603389694041</v>
      </c>
      <c r="M221" s="94" t="n">
        <v>5.648144944355139</v>
      </c>
      <c r="N221" s="94" t="n">
        <v>0.109019885926563</v>
      </c>
      <c r="O221" s="94" t="n">
        <v>5.648144944355139</v>
      </c>
    </row>
    <row r="222" ht="15" customHeight="1">
      <c r="F222" s="94" t="n">
        <v>0.05771555531958544</v>
      </c>
      <c r="G222" s="94" t="n">
        <v>5.684351001690749</v>
      </c>
      <c r="J222" s="94" t="n">
        <v>0.05771555531958544</v>
      </c>
      <c r="K222" s="94" t="n">
        <v>5.684351001690749</v>
      </c>
      <c r="L222" s="94" t="n">
        <v>0.08812666958604386</v>
      </c>
      <c r="M222" s="94" t="n">
        <v>5.684351001690749</v>
      </c>
      <c r="N222" s="94" t="n">
        <v>0.1026106406828055</v>
      </c>
      <c r="O222" s="94" t="n">
        <v>5.684351001690749</v>
      </c>
    </row>
    <row r="223" ht="15" customHeight="1">
      <c r="F223" s="94" t="n">
        <v>0.06077498301323857</v>
      </c>
      <c r="G223" s="94" t="n">
        <v>5.720557059026359</v>
      </c>
      <c r="J223" s="94" t="n">
        <v>0.06077498301323857</v>
      </c>
      <c r="K223" s="94" t="n">
        <v>5.720557059026359</v>
      </c>
      <c r="L223" s="94" t="n">
        <v>0.09406798363676032</v>
      </c>
      <c r="M223" s="94" t="n">
        <v>5.720557059026359</v>
      </c>
      <c r="N223" s="94" t="n">
        <v>0.10806261998303</v>
      </c>
      <c r="O223" s="94" t="n">
        <v>5.720557059026359</v>
      </c>
    </row>
    <row r="224" ht="15" customHeight="1">
      <c r="F224" s="94" t="n">
        <v>0.05624283611800033</v>
      </c>
      <c r="G224" s="94" t="n">
        <v>5.756763116361968</v>
      </c>
      <c r="J224" s="94" t="n">
        <v>0.05624283611800033</v>
      </c>
      <c r="K224" s="94" t="n">
        <v>5.756763116361968</v>
      </c>
      <c r="L224" s="94" t="n">
        <v>0.09032251873505663</v>
      </c>
      <c r="M224" s="94" t="n">
        <v>5.756763116361968</v>
      </c>
      <c r="N224" s="94" t="n">
        <v>0.1029465452243562</v>
      </c>
      <c r="O224" s="94" t="n">
        <v>5.756763116361968</v>
      </c>
    </row>
    <row r="225" ht="15" customHeight="1">
      <c r="F225" s="94" t="n">
        <v>0.05467605519449104</v>
      </c>
      <c r="G225" s="94" t="n">
        <v>5.792969173697578</v>
      </c>
      <c r="J225" s="94" t="n">
        <v>0.05467605519449104</v>
      </c>
      <c r="K225" s="94" t="n">
        <v>5.792969173697578</v>
      </c>
      <c r="L225" s="94" t="n">
        <v>0.09612533798332609</v>
      </c>
      <c r="M225" s="94" t="n">
        <v>5.792969173697578</v>
      </c>
      <c r="N225" s="94" t="n">
        <v>0.1040956596359281</v>
      </c>
      <c r="O225" s="94" t="n">
        <v>5.792969173697578</v>
      </c>
    </row>
    <row r="226" ht="15" customHeight="1">
      <c r="F226" s="94" t="n">
        <v>0.05674820569921434</v>
      </c>
      <c r="G226" s="94" t="n">
        <v>5.829175231033188</v>
      </c>
      <c r="J226" s="94" t="n">
        <v>0.05674820569921434</v>
      </c>
      <c r="K226" s="94" t="n">
        <v>5.829175231033188</v>
      </c>
      <c r="L226" s="94" t="n">
        <v>0.09437490600901127</v>
      </c>
      <c r="M226" s="94" t="n">
        <v>5.829175231033188</v>
      </c>
      <c r="N226" s="94" t="n">
        <v>0.111395541344954</v>
      </c>
      <c r="O226" s="94" t="n">
        <v>5.829175231033188</v>
      </c>
    </row>
    <row r="227" ht="15" customHeight="1">
      <c r="F227" s="94" t="n">
        <v>0.0523528829415448</v>
      </c>
      <c r="G227" s="94" t="n">
        <v>5.865381288368798</v>
      </c>
      <c r="J227" s="94" t="n">
        <v>0.0523528829415448</v>
      </c>
      <c r="K227" s="94" t="n">
        <v>5.865381288368798</v>
      </c>
      <c r="L227" s="94" t="n">
        <v>0.09209435821715695</v>
      </c>
      <c r="M227" s="94" t="n">
        <v>5.865381288368798</v>
      </c>
      <c r="N227" s="94" t="n">
        <v>0.1038758953690884</v>
      </c>
      <c r="O227" s="94" t="n">
        <v>5.865381288368798</v>
      </c>
    </row>
    <row r="228" ht="15" customHeight="1">
      <c r="F228" s="94" t="n">
        <v>0.05184188283119082</v>
      </c>
      <c r="G228" s="94" t="n">
        <v>5.901587345704408</v>
      </c>
      <c r="J228" s="94" t="n">
        <v>0.05184188283119082</v>
      </c>
      <c r="K228" s="94" t="n">
        <v>5.901587345704408</v>
      </c>
      <c r="L228" s="94" t="n">
        <v>0.09062460949638793</v>
      </c>
      <c r="M228" s="94" t="n">
        <v>5.901587345704408</v>
      </c>
      <c r="N228" s="94" t="n">
        <v>0.1099447251907896</v>
      </c>
      <c r="O228" s="94" t="n">
        <v>5.901587345704408</v>
      </c>
    </row>
    <row r="229" ht="15" customHeight="1">
      <c r="F229" s="94" t="n">
        <v>0.05182019656544319</v>
      </c>
      <c r="G229" s="94" t="n">
        <v>5.937793403040018</v>
      </c>
      <c r="J229" s="94" t="n">
        <v>0.05182019656544319</v>
      </c>
      <c r="K229" s="94" t="n">
        <v>5.937793403040018</v>
      </c>
      <c r="L229" s="94" t="n">
        <v>0.09503495512556108</v>
      </c>
      <c r="M229" s="94" t="n">
        <v>5.937793403040018</v>
      </c>
      <c r="N229" s="94" t="n">
        <v>0.1075203175906559</v>
      </c>
      <c r="O229" s="94" t="n">
        <v>5.937793403040018</v>
      </c>
    </row>
    <row r="230" ht="15" customHeight="1">
      <c r="F230" s="94" t="n">
        <v>0.05335940815592533</v>
      </c>
      <c r="G230" s="94" t="n">
        <v>5.973999460375628</v>
      </c>
      <c r="J230" s="94" t="n">
        <v>0.05335940815592533</v>
      </c>
      <c r="K230" s="94" t="n">
        <v>5.973999460375628</v>
      </c>
      <c r="L230" s="94" t="n">
        <v>0.09715881795231285</v>
      </c>
      <c r="M230" s="94" t="n">
        <v>5.973999460375628</v>
      </c>
      <c r="N230" s="94" t="n">
        <v>0.1073973314950311</v>
      </c>
      <c r="O230" s="94" t="n">
        <v>5.973999460375628</v>
      </c>
    </row>
    <row r="231" ht="15" customHeight="1">
      <c r="F231" s="94" t="n">
        <v>0.05261112918615308</v>
      </c>
      <c r="G231" s="94" t="n">
        <v>6.010205517711237</v>
      </c>
      <c r="J231" s="94" t="n">
        <v>0.05261112918615308</v>
      </c>
      <c r="K231" s="94" t="n">
        <v>6.010205517711237</v>
      </c>
      <c r="L231" s="94" t="n">
        <v>0.09227848113545199</v>
      </c>
      <c r="M231" s="94" t="n">
        <v>6.010205517711237</v>
      </c>
      <c r="N231" s="94" t="n">
        <v>0.1043565029640136</v>
      </c>
      <c r="O231" s="94" t="n">
        <v>6.010205517711237</v>
      </c>
    </row>
    <row r="232" ht="15" customHeight="1">
      <c r="F232" s="94" t="n">
        <v>0.0498538226513014</v>
      </c>
      <c r="G232" s="94" t="n">
        <v>6.046411575046847</v>
      </c>
      <c r="J232" s="94" t="n">
        <v>0.0498538226513014</v>
      </c>
      <c r="K232" s="94" t="n">
        <v>6.046411575046847</v>
      </c>
      <c r="L232" s="94" t="n">
        <v>0.09686859327293811</v>
      </c>
      <c r="M232" s="94" t="n">
        <v>6.046411575046847</v>
      </c>
      <c r="N232" s="94" t="n">
        <v>0.1078115943177199</v>
      </c>
      <c r="O232" s="94" t="n">
        <v>6.046411575046847</v>
      </c>
    </row>
    <row r="233" ht="15" customHeight="1">
      <c r="F233" s="94" t="n">
        <v>0.0488729105733323</v>
      </c>
      <c r="G233" s="94" t="n">
        <v>6.082617632382457</v>
      </c>
      <c r="J233" s="94" t="n">
        <v>0.0488729105733323</v>
      </c>
      <c r="K233" s="94" t="n">
        <v>6.082617632382457</v>
      </c>
      <c r="L233" s="94" t="n">
        <v>0.09385819627360494</v>
      </c>
      <c r="M233" s="94" t="n">
        <v>6.082617632382457</v>
      </c>
      <c r="N233" s="94" t="n">
        <v>0.1108253683630071</v>
      </c>
      <c r="O233" s="94" t="n">
        <v>6.082617632382457</v>
      </c>
    </row>
    <row r="234" ht="15" customHeight="1">
      <c r="F234" s="94" t="n">
        <v>0.04781774298578599</v>
      </c>
      <c r="G234" s="94" t="n">
        <v>6.118823689718067</v>
      </c>
      <c r="J234" s="94" t="n">
        <v>0.04781774298578599</v>
      </c>
      <c r="K234" s="94" t="n">
        <v>6.118823689718067</v>
      </c>
      <c r="L234" s="94" t="n">
        <v>0.09550114711524975</v>
      </c>
      <c r="M234" s="94" t="n">
        <v>6.118823689718067</v>
      </c>
      <c r="N234" s="94" t="n">
        <v>0.113994456768232</v>
      </c>
      <c r="O234" s="94" t="n">
        <v>6.118823689718067</v>
      </c>
    </row>
    <row r="235" ht="15" customHeight="1">
      <c r="F235" s="94" t="n">
        <v>0.04736781278345723</v>
      </c>
      <c r="G235" s="94" t="n">
        <v>6.155029747053677</v>
      </c>
      <c r="J235" s="94" t="n">
        <v>0.04736781278345723</v>
      </c>
      <c r="K235" s="94" t="n">
        <v>6.155029747053677</v>
      </c>
      <c r="L235" s="94" t="n">
        <v>0.09385208974619046</v>
      </c>
      <c r="M235" s="94" t="n">
        <v>6.155029747053677</v>
      </c>
      <c r="N235" s="94" t="n">
        <v>0.1105322064532385</v>
      </c>
      <c r="O235" s="94" t="n">
        <v>6.155029747053677</v>
      </c>
    </row>
    <row r="236" ht="15" customHeight="1">
      <c r="F236" s="94" t="n">
        <v>0.0472941841053857</v>
      </c>
      <c r="G236" s="94" t="n">
        <v>6.191235804389287</v>
      </c>
      <c r="J236" s="94" t="n">
        <v>0.0472941841053857</v>
      </c>
      <c r="K236" s="94" t="n">
        <v>6.191235804389287</v>
      </c>
      <c r="L236" s="94" t="n">
        <v>0.09458306644251947</v>
      </c>
      <c r="M236" s="94" t="n">
        <v>6.191235804389287</v>
      </c>
      <c r="N236" s="94" t="n">
        <v>0.106530446627298</v>
      </c>
      <c r="O236" s="94" t="n">
        <v>6.191235804389287</v>
      </c>
    </row>
    <row r="237" ht="15" customHeight="1">
      <c r="F237" s="94" t="n">
        <v>0.04588964052258725</v>
      </c>
      <c r="G237" s="94" t="n">
        <v>6.227441861724897</v>
      </c>
      <c r="J237" s="94" t="n">
        <v>0.04588964052258725</v>
      </c>
      <c r="K237" s="94" t="n">
        <v>6.227441861724897</v>
      </c>
      <c r="L237" s="94" t="n">
        <v>0.0938576578899529</v>
      </c>
      <c r="M237" s="94" t="n">
        <v>6.227441861724897</v>
      </c>
      <c r="N237" s="94" t="n">
        <v>0.1081097902798171</v>
      </c>
      <c r="O237" s="94" t="n">
        <v>6.227441861724897</v>
      </c>
    </row>
    <row r="238" ht="15" customHeight="1">
      <c r="F238" s="94" t="n">
        <v>0.04478331226128565</v>
      </c>
      <c r="G238" s="94" t="n">
        <v>6.263647919060507</v>
      </c>
      <c r="J238" s="94" t="n">
        <v>0.04478331226128565</v>
      </c>
      <c r="K238" s="94" t="n">
        <v>6.263647919060507</v>
      </c>
      <c r="L238" s="94" t="n">
        <v>0.09259240454989352</v>
      </c>
      <c r="M238" s="94" t="n">
        <v>6.263647919060507</v>
      </c>
      <c r="N238" s="94" t="n">
        <v>0.1047200311924665</v>
      </c>
      <c r="O238" s="94" t="n">
        <v>6.263647919060507</v>
      </c>
    </row>
    <row r="239" ht="15" customHeight="1">
      <c r="F239" s="94" t="n">
        <v>0.04637552139464134</v>
      </c>
      <c r="G239" s="94" t="n">
        <v>6.299853976396117</v>
      </c>
      <c r="J239" s="94" t="n">
        <v>0.04637552139464134</v>
      </c>
      <c r="K239" s="94" t="n">
        <v>6.299853976396117</v>
      </c>
      <c r="L239" s="94" t="n">
        <v>0.09606087225479398</v>
      </c>
      <c r="M239" s="94" t="n">
        <v>6.299853976396117</v>
      </c>
      <c r="N239" s="94" t="n">
        <v>0.1128211352494852</v>
      </c>
      <c r="O239" s="94" t="n">
        <v>6.299853976396117</v>
      </c>
    </row>
    <row r="240" ht="15" customHeight="1">
      <c r="F240" s="94" t="n">
        <v>0.04430290328110064</v>
      </c>
      <c r="G240" s="94" t="n">
        <v>6.336060033731727</v>
      </c>
      <c r="J240" s="94" t="n">
        <v>0.04430290328110064</v>
      </c>
      <c r="K240" s="94" t="n">
        <v>6.336060033731727</v>
      </c>
      <c r="L240" s="94" t="n">
        <v>0.09891429696928557</v>
      </c>
      <c r="M240" s="94" t="n">
        <v>6.336060033731727</v>
      </c>
      <c r="N240" s="94" t="n">
        <v>0.1090548087466249</v>
      </c>
      <c r="O240" s="94" t="n">
        <v>6.336060033731727</v>
      </c>
    </row>
    <row r="241" ht="15" customHeight="1">
      <c r="F241" s="94" t="n">
        <v>0.04655004210171516</v>
      </c>
      <c r="G241" s="94" t="n">
        <v>6.372266091067337</v>
      </c>
      <c r="J241" s="94" t="n">
        <v>0.04655004210171516</v>
      </c>
      <c r="K241" s="94" t="n">
        <v>6.372266091067337</v>
      </c>
      <c r="L241" s="94" t="n">
        <v>0.0925361461484344</v>
      </c>
      <c r="M241" s="94" t="n">
        <v>6.372266091067337</v>
      </c>
      <c r="N241" s="94" t="n">
        <v>0.105051412294063</v>
      </c>
      <c r="O241" s="94" t="n">
        <v>6.372266091067337</v>
      </c>
    </row>
    <row r="242" ht="15" customHeight="1">
      <c r="F242" s="94" t="n">
        <v>0.04512381584140613</v>
      </c>
      <c r="G242" s="94" t="n">
        <v>6.408472148402947</v>
      </c>
      <c r="J242" s="94" t="n">
        <v>0.04512381584140613</v>
      </c>
      <c r="K242" s="94" t="n">
        <v>6.408472148402947</v>
      </c>
      <c r="L242" s="94" t="n">
        <v>0.09484709088076761</v>
      </c>
      <c r="M242" s="94" t="n">
        <v>6.408472148402947</v>
      </c>
      <c r="N242" s="94" t="n">
        <v>0.1110460548714069</v>
      </c>
      <c r="O242" s="94" t="n">
        <v>6.408472148402947</v>
      </c>
    </row>
    <row r="243" ht="15" customHeight="1">
      <c r="F243" s="94" t="n">
        <v>0.04580150048790396</v>
      </c>
      <c r="G243" s="94" t="n">
        <v>6.444678205738557</v>
      </c>
      <c r="J243" s="94" t="n">
        <v>0.04580150048790396</v>
      </c>
      <c r="K243" s="94" t="n">
        <v>6.444678205738557</v>
      </c>
      <c r="L243" s="94" t="n">
        <v>0.09287678832013341</v>
      </c>
      <c r="M243" s="94" t="n">
        <v>6.444678205738557</v>
      </c>
      <c r="N243" s="94" t="n">
        <v>0.1094321916816108</v>
      </c>
      <c r="O243" s="94" t="n">
        <v>6.444678205738557</v>
      </c>
    </row>
    <row r="244" ht="15" customHeight="1">
      <c r="F244" s="94" t="n">
        <v>0.04460160933058546</v>
      </c>
      <c r="G244" s="94" t="n">
        <v>6.480884263074166</v>
      </c>
      <c r="J244" s="94" t="n">
        <v>0.04460160933058546</v>
      </c>
      <c r="K244" s="94" t="n">
        <v>6.480884263074166</v>
      </c>
      <c r="L244" s="94" t="n">
        <v>0.09327243762599247</v>
      </c>
      <c r="M244" s="94" t="n">
        <v>6.480884263074166</v>
      </c>
      <c r="N244" s="94" t="n">
        <v>0.1122355159933225</v>
      </c>
      <c r="O244" s="94" t="n">
        <v>6.480884263074166</v>
      </c>
    </row>
    <row r="245" ht="15" customHeight="1">
      <c r="F245" s="94" t="n">
        <v>0.04229598447079042</v>
      </c>
      <c r="G245" s="94" t="n">
        <v>6.517090320409776</v>
      </c>
      <c r="J245" s="94" t="n">
        <v>0.04229598447079042</v>
      </c>
      <c r="K245" s="94" t="n">
        <v>6.517090320409776</v>
      </c>
      <c r="L245" s="94" t="n">
        <v>0.09103257254530901</v>
      </c>
      <c r="M245" s="94" t="n">
        <v>6.517090320409776</v>
      </c>
      <c r="N245" s="94" t="n">
        <v>0.1074053586490165</v>
      </c>
      <c r="O245" s="94" t="n">
        <v>6.517090320409776</v>
      </c>
    </row>
    <row r="246" ht="15" customHeight="1">
      <c r="F246" s="94" t="n">
        <v>0.04499196479689976</v>
      </c>
      <c r="G246" s="94" t="n">
        <v>6.553296377745386</v>
      </c>
      <c r="J246" s="94" t="n">
        <v>0.04499196479689976</v>
      </c>
      <c r="K246" s="94" t="n">
        <v>6.553296377745386</v>
      </c>
      <c r="L246" s="94" t="n">
        <v>0.09270426217448909</v>
      </c>
      <c r="M246" s="94" t="n">
        <v>6.553296377745386</v>
      </c>
      <c r="N246" s="94" t="n">
        <v>0.1032758770217257</v>
      </c>
      <c r="O246" s="94" t="n">
        <v>6.553296377745386</v>
      </c>
    </row>
    <row r="247" ht="15" customHeight="1">
      <c r="F247" s="94" t="n">
        <v>0.04200920616830174</v>
      </c>
      <c r="G247" s="94" t="n">
        <v>6.589502435080996</v>
      </c>
      <c r="J247" s="94" t="n">
        <v>0.04200920616830174</v>
      </c>
      <c r="K247" s="94" t="n">
        <v>6.589502435080996</v>
      </c>
      <c r="L247" s="94" t="n">
        <v>0.09521327965371949</v>
      </c>
      <c r="M247" s="94" t="n">
        <v>6.589502435080996</v>
      </c>
      <c r="N247" s="94" t="n">
        <v>0.1032986682658848</v>
      </c>
      <c r="O247" s="94" t="n">
        <v>6.589502435080996</v>
      </c>
    </row>
    <row r="248" ht="15" customHeight="1">
      <c r="F248" s="94" t="n">
        <v>0.04359290380882824</v>
      </c>
      <c r="G248" s="94" t="n">
        <v>6.625708492416606</v>
      </c>
      <c r="J248" s="94" t="n">
        <v>0.04359290380882824</v>
      </c>
      <c r="K248" s="94" t="n">
        <v>6.625708492416606</v>
      </c>
      <c r="L248" s="94" t="n">
        <v>0.09725416049965588</v>
      </c>
      <c r="M248" s="94" t="n">
        <v>6.625708492416606</v>
      </c>
      <c r="N248" s="94" t="n">
        <v>0.1109793490546875</v>
      </c>
      <c r="O248" s="94" t="n">
        <v>6.625708492416606</v>
      </c>
    </row>
    <row r="249" ht="15" customHeight="1">
      <c r="F249" s="94" t="n">
        <v>0.04234422640861992</v>
      </c>
      <c r="G249" s="94" t="n">
        <v>6.661914549752216</v>
      </c>
      <c r="J249" s="94" t="n">
        <v>0.04234422640861992</v>
      </c>
      <c r="K249" s="94" t="n">
        <v>6.661914549752216</v>
      </c>
      <c r="L249" s="94" t="n">
        <v>0.09299818005201983</v>
      </c>
      <c r="M249" s="94" t="n">
        <v>6.661914549752216</v>
      </c>
      <c r="N249" s="94" t="n">
        <v>0.1060047824630743</v>
      </c>
      <c r="O249" s="94" t="n">
        <v>6.661914549752216</v>
      </c>
    </row>
    <row r="250" ht="15" customHeight="1">
      <c r="F250" s="94" t="n">
        <v>0.04003466061794713</v>
      </c>
      <c r="G250" s="94" t="n">
        <v>6.698120607087826</v>
      </c>
      <c r="J250" s="94" t="n">
        <v>0.04003466061794713</v>
      </c>
      <c r="K250" s="94" t="n">
        <v>6.698120607087826</v>
      </c>
      <c r="L250" s="94" t="n">
        <v>0.09360015941240578</v>
      </c>
      <c r="M250" s="94" t="n">
        <v>6.698120607087826</v>
      </c>
      <c r="N250" s="94" t="n">
        <v>0.1024989758075588</v>
      </c>
      <c r="O250" s="94" t="n">
        <v>6.698120607087826</v>
      </c>
    </row>
    <row r="251" ht="15" customHeight="1">
      <c r="F251" s="94" t="n">
        <v>0.04159501128130945</v>
      </c>
      <c r="G251" s="94" t="n">
        <v>6.734326664423435</v>
      </c>
      <c r="J251" s="94" t="n">
        <v>0.04159501128130945</v>
      </c>
      <c r="K251" s="94" t="n">
        <v>6.734326664423435</v>
      </c>
      <c r="L251" s="94" t="n">
        <v>0.09085597897985112</v>
      </c>
      <c r="M251" s="94" t="n">
        <v>6.734326664423435</v>
      </c>
      <c r="N251" s="94" t="n">
        <v>0.1043568883750275</v>
      </c>
      <c r="O251" s="94" t="n">
        <v>6.734326664423435</v>
      </c>
    </row>
    <row r="252" ht="15" customHeight="1">
      <c r="F252" s="94" t="n">
        <v>0.03966614949033297</v>
      </c>
      <c r="G252" s="94" t="n">
        <v>6.770532721759045</v>
      </c>
      <c r="J252" s="94" t="n">
        <v>0.03966614949033297</v>
      </c>
      <c r="K252" s="94" t="n">
        <v>6.770532721759045</v>
      </c>
      <c r="L252" s="94" t="n">
        <v>0.09460377287036417</v>
      </c>
      <c r="M252" s="94" t="n">
        <v>6.770532721759045</v>
      </c>
      <c r="N252" s="94" t="n">
        <v>0.1063944350281491</v>
      </c>
      <c r="O252" s="94" t="n">
        <v>6.770532721759045</v>
      </c>
    </row>
    <row r="253" ht="15" customHeight="1">
      <c r="F253" s="94" t="n">
        <v>0.04049419324805531</v>
      </c>
      <c r="G253" s="94" t="n">
        <v>6.806738779094655</v>
      </c>
      <c r="J253" s="94" t="n">
        <v>0.04049419324805531</v>
      </c>
      <c r="K253" s="94" t="n">
        <v>6.806738779094655</v>
      </c>
      <c r="L253" s="94" t="n">
        <v>0.09514937360515302</v>
      </c>
      <c r="M253" s="94" t="n">
        <v>6.806738779094655</v>
      </c>
      <c r="N253" s="94" t="n">
        <v>0.1009037615141809</v>
      </c>
      <c r="O253" s="94" t="n">
        <v>6.806738779094655</v>
      </c>
    </row>
    <row r="254" ht="15" customHeight="1">
      <c r="F254" s="94" t="n">
        <v>0.03859599967308937</v>
      </c>
      <c r="G254" s="94" t="n">
        <v>6.842944836430265</v>
      </c>
      <c r="J254" s="94" t="n">
        <v>0.03859599967308937</v>
      </c>
      <c r="K254" s="94" t="n">
        <v>6.842944836430265</v>
      </c>
      <c r="L254" s="94" t="n">
        <v>0.09200896671598364</v>
      </c>
      <c r="M254" s="94" t="n">
        <v>6.842944836430265</v>
      </c>
      <c r="N254" s="94" t="n">
        <v>0.1036460265537232</v>
      </c>
      <c r="O254" s="94" t="n">
        <v>6.842944836430265</v>
      </c>
    </row>
    <row r="255" ht="15" customHeight="1">
      <c r="F255" s="94" t="n">
        <v>0.03820863734455843</v>
      </c>
      <c r="G255" s="94" t="n">
        <v>6.879150893765875</v>
      </c>
      <c r="J255" s="94" t="n">
        <v>0.03820863734455843</v>
      </c>
      <c r="K255" s="94" t="n">
        <v>6.879150893765875</v>
      </c>
      <c r="L255" s="94" t="n">
        <v>0.08877869818177792</v>
      </c>
      <c r="M255" s="94" t="n">
        <v>6.879150893765875</v>
      </c>
      <c r="N255" s="94" t="n">
        <v>0.107246715093886</v>
      </c>
      <c r="O255" s="94" t="n">
        <v>6.879150893765875</v>
      </c>
    </row>
    <row r="256" ht="15" customHeight="1">
      <c r="F256" s="94" t="n">
        <v>0.04028236924611935</v>
      </c>
      <c r="G256" s="94" t="n">
        <v>6.915356951101485</v>
      </c>
      <c r="J256" s="94" t="n">
        <v>0.04028236924611935</v>
      </c>
      <c r="K256" s="94" t="n">
        <v>6.915356951101485</v>
      </c>
      <c r="L256" s="94" t="n">
        <v>0.09322800065418449</v>
      </c>
      <c r="M256" s="94" t="n">
        <v>6.915356951101485</v>
      </c>
      <c r="N256" s="94" t="n">
        <v>0.1038091580731318</v>
      </c>
      <c r="O256" s="94" t="n">
        <v>6.915356951101485</v>
      </c>
    </row>
    <row r="257" ht="15" customHeight="1">
      <c r="F257" s="94" t="n">
        <v>0.03806122589108679</v>
      </c>
      <c r="G257" s="94" t="n">
        <v>6.951563008437095</v>
      </c>
      <c r="J257" s="94" t="n">
        <v>0.03806122589108679</v>
      </c>
      <c r="K257" s="94" t="n">
        <v>6.951563008437095</v>
      </c>
      <c r="L257" s="94" t="n">
        <v>0.08798672249077</v>
      </c>
      <c r="M257" s="94" t="n">
        <v>6.951563008437095</v>
      </c>
      <c r="N257" s="94" t="n">
        <v>0.09858915939607003</v>
      </c>
      <c r="O257" s="94" t="n">
        <v>6.951563008437095</v>
      </c>
    </row>
    <row r="258" ht="15" customHeight="1">
      <c r="F258" s="94" t="n">
        <v>0.03972198586429702</v>
      </c>
      <c r="G258" s="94" t="n">
        <v>6.987769065772704</v>
      </c>
      <c r="J258" s="94" t="n">
        <v>0.03972198586429702</v>
      </c>
      <c r="K258" s="94" t="n">
        <v>6.987769065772704</v>
      </c>
      <c r="L258" s="94" t="n">
        <v>0.09064705357443557</v>
      </c>
      <c r="M258" s="94" t="n">
        <v>6.987769065772704</v>
      </c>
      <c r="N258" s="94" t="n">
        <v>0.1020850224535995</v>
      </c>
      <c r="O258" s="94" t="n">
        <v>6.987769065772704</v>
      </c>
    </row>
    <row r="259" ht="15" customHeight="1">
      <c r="F259" s="94" t="n">
        <v>0.036966437275238</v>
      </c>
      <c r="G259" s="94" t="n">
        <v>7.023975123108314</v>
      </c>
      <c r="J259" s="94" t="n">
        <v>0.036966437275238</v>
      </c>
      <c r="K259" s="94" t="n">
        <v>7.023975123108314</v>
      </c>
      <c r="L259" s="94" t="n">
        <v>0.08637968278578316</v>
      </c>
      <c r="M259" s="94" t="n">
        <v>7.023975123108314</v>
      </c>
      <c r="N259" s="94" t="n">
        <v>0.1020966515541913</v>
      </c>
      <c r="O259" s="94" t="n">
        <v>7.023975123108314</v>
      </c>
    </row>
    <row r="260" ht="15" customHeight="1">
      <c r="F260" s="94" t="n">
        <v>0.0370186965363031</v>
      </c>
      <c r="G260" s="94" t="n">
        <v>7.060181180443924</v>
      </c>
      <c r="J260" s="94" t="n">
        <v>0.0370186965363031</v>
      </c>
      <c r="K260" s="94" t="n">
        <v>7.060181180443924</v>
      </c>
      <c r="L260" s="94" t="n">
        <v>0.08956079544690189</v>
      </c>
      <c r="M260" s="94" t="n">
        <v>7.060181180443924</v>
      </c>
      <c r="N260" s="94" t="n">
        <v>0.0956123444470957</v>
      </c>
      <c r="O260" s="94" t="n">
        <v>7.060181180443924</v>
      </c>
    </row>
    <row r="261" ht="15" customHeight="1">
      <c r="F261" s="94" t="n">
        <v>0.03980387120114513</v>
      </c>
      <c r="G261" s="94" t="n">
        <v>7.096387237779534</v>
      </c>
      <c r="J261" s="94" t="n">
        <v>0.03980387120114513</v>
      </c>
      <c r="K261" s="94" t="n">
        <v>7.096387237779534</v>
      </c>
      <c r="L261" s="94" t="n">
        <v>0.08680482872957702</v>
      </c>
      <c r="M261" s="94" t="n">
        <v>7.096387237779534</v>
      </c>
      <c r="N261" s="94" t="n">
        <v>0.09606354537745584</v>
      </c>
      <c r="O261" s="94" t="n">
        <v>7.096387237779534</v>
      </c>
    </row>
    <row r="262" ht="15" customHeight="1">
      <c r="F262" s="94" t="n">
        <v>0.03642188128342817</v>
      </c>
      <c r="G262" s="94" t="n">
        <v>7.132593295115144</v>
      </c>
      <c r="J262" s="94" t="n">
        <v>0.03642188128342817</v>
      </c>
      <c r="K262" s="94" t="n">
        <v>7.132593295115144</v>
      </c>
      <c r="L262" s="94" t="n">
        <v>0.08747302127242827</v>
      </c>
      <c r="M262" s="94" t="n">
        <v>7.132593295115144</v>
      </c>
      <c r="N262" s="94" t="n">
        <v>0.09751792154500216</v>
      </c>
      <c r="O262" s="94" t="n">
        <v>7.132593295115144</v>
      </c>
    </row>
    <row r="263" ht="15" customHeight="1">
      <c r="F263" s="94" t="n">
        <v>0.03633122544978532</v>
      </c>
      <c r="G263" s="94" t="n">
        <v>7.168799352450754</v>
      </c>
      <c r="J263" s="94" t="n">
        <v>0.03633122544978532</v>
      </c>
      <c r="K263" s="94" t="n">
        <v>7.168799352450754</v>
      </c>
      <c r="L263" s="94" t="n">
        <v>0.08316660469793614</v>
      </c>
      <c r="M263" s="94" t="n">
        <v>7.168799352450754</v>
      </c>
      <c r="N263" s="94" t="n">
        <v>0.09577720986591402</v>
      </c>
      <c r="O263" s="94" t="n">
        <v>7.168799352450754</v>
      </c>
    </row>
    <row r="264" ht="15" customHeight="1">
      <c r="F264" s="94" t="n">
        <v>0.0380566251594244</v>
      </c>
      <c r="G264" s="94" t="n">
        <v>7.205005409786363</v>
      </c>
      <c r="J264" s="94" t="n">
        <v>0.0380566251594244</v>
      </c>
      <c r="K264" s="94" t="n">
        <v>7.205005409786363</v>
      </c>
      <c r="L264" s="94" t="n">
        <v>0.08034837413747964</v>
      </c>
      <c r="M264" s="94" t="n">
        <v>7.205005409786363</v>
      </c>
      <c r="N264" s="94" t="n">
        <v>0.0937603586555727</v>
      </c>
      <c r="O264" s="9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2023-08-26T19:30:31Z</dcterms:modified>
  <cp:lastModifiedBy>MSI GP66</cp:lastModifiedBy>
</cp:coreProperties>
</file>