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13-63/37 от 05-12-2022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08-11-2022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25.10.2022-19.11.2037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1072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0.5060509119999999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BH-004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3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2.72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пылеватый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2.288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0.08302075382097097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0.1240311307314565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0.153041507641942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35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0.00143092213504475</v>
      </c>
      <c r="G66" s="93" t="n">
        <v>0.02837379201712209</v>
      </c>
      <c r="H66" s="93" t="n"/>
      <c r="J66" s="103" t="n">
        <v>0.00143092213504475</v>
      </c>
      <c r="K66" s="93" t="n">
        <v>0.02837379201712209</v>
      </c>
      <c r="L66" s="104" t="n">
        <v>0.002136909125343822</v>
      </c>
      <c r="M66" s="103" t="n">
        <v>0.02837379201712209</v>
      </c>
      <c r="N66" s="93" t="n">
        <v>0.002657324942270502</v>
      </c>
      <c r="O66" s="104" t="n">
        <v>0.02837379201712209</v>
      </c>
    </row>
    <row r="67">
      <c r="F67" s="103" t="n">
        <v>0.002878793152270364</v>
      </c>
      <c r="G67" s="93" t="n">
        <v>0.05674758403424419</v>
      </c>
      <c r="H67" s="93" t="n"/>
      <c r="J67" s="103" t="n">
        <v>0.002878793152270364</v>
      </c>
      <c r="K67" s="93" t="n">
        <v>0.05674758403424419</v>
      </c>
      <c r="L67" s="104" t="n">
        <v>0.004276449332170598</v>
      </c>
      <c r="M67" s="103" t="n">
        <v>0.05674758403424419</v>
      </c>
      <c r="N67" s="93" t="n">
        <v>0.005272995681128339</v>
      </c>
      <c r="O67" s="104" t="n">
        <v>0.05674758403424419</v>
      </c>
    </row>
    <row r="68">
      <c r="F68" s="103" t="n">
        <v>0.004286014161524373</v>
      </c>
      <c r="G68" s="93" t="n">
        <v>0.08512137605136628</v>
      </c>
      <c r="H68" s="93" t="n"/>
      <c r="J68" s="103" t="n">
        <v>0.004286014161524373</v>
      </c>
      <c r="K68" s="93" t="n">
        <v>0.08512137605136628</v>
      </c>
      <c r="L68" s="104" t="n">
        <v>0.006455867353780721</v>
      </c>
      <c r="M68" s="103" t="n">
        <v>0.08512137605136628</v>
      </c>
      <c r="N68" s="93" t="n">
        <v>0.00789217645581972</v>
      </c>
      <c r="O68" s="104" t="n">
        <v>0.08512137605136628</v>
      </c>
    </row>
    <row r="69">
      <c r="F69" s="103" t="n">
        <v>0.005695282234554519</v>
      </c>
      <c r="G69" s="93" t="n">
        <v>0.1134951680684884</v>
      </c>
      <c r="H69" s="93" t="n"/>
      <c r="J69" s="103" t="n">
        <v>0.005695282234554519</v>
      </c>
      <c r="K69" s="93" t="n">
        <v>0.1134951680684884</v>
      </c>
      <c r="L69" s="104" t="n">
        <v>0.008520610593416699</v>
      </c>
      <c r="M69" s="103" t="n">
        <v>0.1134951680684884</v>
      </c>
      <c r="N69" s="93" t="n">
        <v>0.01056003414268205</v>
      </c>
      <c r="O69" s="104" t="n">
        <v>0.1134951680684884</v>
      </c>
    </row>
    <row r="70" ht="15" customHeight="1">
      <c r="F70" s="103" t="n">
        <v>0.007123505304645942</v>
      </c>
      <c r="G70" s="93" t="n">
        <v>0.1418689600856105</v>
      </c>
      <c r="H70" s="93" t="n"/>
      <c r="J70" s="103" t="n">
        <v>0.007123505304645942</v>
      </c>
      <c r="K70" s="93" t="n">
        <v>0.1418689600856105</v>
      </c>
      <c r="L70" s="104" t="n">
        <v>0.01068945080868165</v>
      </c>
      <c r="M70" s="103" t="n">
        <v>0.1418689600856105</v>
      </c>
      <c r="N70" s="93" t="n">
        <v>0.01322929038364727</v>
      </c>
      <c r="O70" s="104" t="n">
        <v>0.1418689600856105</v>
      </c>
    </row>
    <row r="71">
      <c r="F71" s="103" t="n">
        <v>0.00856122712859534</v>
      </c>
      <c r="G71" s="93" t="n">
        <v>0.1702427521027326</v>
      </c>
      <c r="H71" s="93" t="n"/>
      <c r="J71" s="103" t="n">
        <v>0.00856122712859534</v>
      </c>
      <c r="K71" s="93" t="n">
        <v>0.1702427521027326</v>
      </c>
      <c r="L71" s="104" t="n">
        <v>0.01285835432413893</v>
      </c>
      <c r="M71" s="103" t="n">
        <v>0.1702427521027326</v>
      </c>
      <c r="N71" s="93" t="n">
        <v>0.01585002265403025</v>
      </c>
      <c r="O71" s="104" t="n">
        <v>0.1702427521027326</v>
      </c>
    </row>
    <row r="72">
      <c r="F72" s="103" t="n">
        <v>0.009945113486242994</v>
      </c>
      <c r="G72" s="93" t="n">
        <v>0.1986165441198547</v>
      </c>
      <c r="H72" s="93" t="n"/>
      <c r="J72" s="103" t="n">
        <v>0.009945113486242994</v>
      </c>
      <c r="K72" s="93" t="n">
        <v>0.1986165441198547</v>
      </c>
      <c r="L72" s="104" t="n">
        <v>0.01503609815265426</v>
      </c>
      <c r="M72" s="103" t="n">
        <v>0.1986165441198547</v>
      </c>
      <c r="N72" s="93" t="n">
        <v>0.01859550760472323</v>
      </c>
      <c r="O72" s="104" t="n">
        <v>0.1986165441198547</v>
      </c>
    </row>
    <row r="73">
      <c r="A73" s="15" t="n"/>
      <c r="B73" s="15" t="n"/>
      <c r="D73" s="14" t="n"/>
      <c r="F73" s="103" t="n">
        <v>0.01156776655702653</v>
      </c>
      <c r="G73" s="93" t="n">
        <v>0.2269903361369768</v>
      </c>
      <c r="H73" s="93" t="n"/>
      <c r="J73" s="103" t="n">
        <v>0.01156776655702653</v>
      </c>
      <c r="K73" s="93" t="n">
        <v>0.2269903361369768</v>
      </c>
      <c r="L73" s="104" t="n">
        <v>0.01722546567250945</v>
      </c>
      <c r="M73" s="103" t="n">
        <v>0.2269903361369768</v>
      </c>
      <c r="N73" s="93" t="n">
        <v>0.02131571443371897</v>
      </c>
      <c r="O73" s="104" t="n">
        <v>0.2269903361369768</v>
      </c>
    </row>
    <row r="74">
      <c r="F74" s="103" t="n">
        <v>0.01281403047230963</v>
      </c>
      <c r="G74" s="93" t="n">
        <v>0.2553641281540989</v>
      </c>
      <c r="H74" s="93" t="n"/>
      <c r="J74" s="103" t="n">
        <v>0.01281403047230963</v>
      </c>
      <c r="K74" s="93" t="n">
        <v>0.2553641281540989</v>
      </c>
      <c r="L74" s="104" t="n">
        <v>0.01940012557158768</v>
      </c>
      <c r="M74" s="103" t="n">
        <v>0.2553641281540989</v>
      </c>
      <c r="N74" s="93" t="n">
        <v>0.02355735686152766</v>
      </c>
      <c r="O74" s="104" t="n">
        <v>0.2553641281540989</v>
      </c>
    </row>
    <row r="75">
      <c r="F75" s="103" t="n">
        <v>0.01430393615358225</v>
      </c>
      <c r="G75" s="93" t="n">
        <v>0.283737920171221</v>
      </c>
      <c r="H75" s="93" t="n"/>
      <c r="J75" s="103" t="n">
        <v>0.01430393615358225</v>
      </c>
      <c r="K75" s="93" t="n">
        <v>0.283737920171221</v>
      </c>
      <c r="L75" s="104" t="n">
        <v>0.02124130772650107</v>
      </c>
      <c r="M75" s="103" t="n">
        <v>0.283737920171221</v>
      </c>
      <c r="N75" s="93" t="n">
        <v>0.02653711669344963</v>
      </c>
      <c r="O75" s="104" t="n">
        <v>0.283737920171221</v>
      </c>
    </row>
    <row r="76">
      <c r="A76" s="14" t="n"/>
      <c r="C76" s="105" t="n"/>
      <c r="F76" s="103" t="n">
        <v>0.01583386583322909</v>
      </c>
      <c r="G76" s="93" t="n">
        <v>0.312111712188343</v>
      </c>
      <c r="H76" s="93" t="n"/>
      <c r="J76" s="103" t="n">
        <v>0.01583386583322909</v>
      </c>
      <c r="K76" s="93" t="n">
        <v>0.312111712188343</v>
      </c>
      <c r="L76" s="104" t="n">
        <v>0.02375905550769487</v>
      </c>
      <c r="M76" s="103" t="n">
        <v>0.312111712188343</v>
      </c>
      <c r="N76" s="93" t="n">
        <v>0.02926099251754568</v>
      </c>
      <c r="O76" s="104" t="n">
        <v>0.312111712188343</v>
      </c>
    </row>
    <row r="77" ht="15" customHeight="1">
      <c r="F77" s="94" t="n">
        <v>0.01707408455743464</v>
      </c>
      <c r="G77" s="94" t="n">
        <v>0.3404855042054651</v>
      </c>
      <c r="J77" s="94" t="n">
        <v>0.01707408455743464</v>
      </c>
      <c r="K77" s="94" t="n">
        <v>0.3404855042054651</v>
      </c>
      <c r="L77" s="94" t="n">
        <v>0.02571896036222253</v>
      </c>
      <c r="M77" s="94" t="n">
        <v>0.3404855042054651</v>
      </c>
      <c r="N77" s="94" t="n">
        <v>0.03201664745779721</v>
      </c>
      <c r="O77" s="94" t="n">
        <v>0.3404855042054651</v>
      </c>
    </row>
    <row r="78" ht="15" customHeight="1">
      <c r="A78" s="14" t="n"/>
      <c r="F78" s="94" t="n">
        <v>0.01853259079450587</v>
      </c>
      <c r="G78" s="94" t="n">
        <v>0.3688592962225872</v>
      </c>
      <c r="J78" s="94" t="n">
        <v>0.01853259079450587</v>
      </c>
      <c r="K78" s="94" t="n">
        <v>0.3688592962225872</v>
      </c>
      <c r="L78" s="94" t="n">
        <v>0.02762882479063279</v>
      </c>
      <c r="M78" s="94" t="n">
        <v>0.3688592962225872</v>
      </c>
      <c r="N78" s="94" t="n">
        <v>0.03457187956718439</v>
      </c>
      <c r="O78" s="94" t="n">
        <v>0.3688592962225872</v>
      </c>
    </row>
    <row r="79" ht="15" customHeight="1">
      <c r="A79" s="14" t="n"/>
      <c r="D79" s="104" t="n"/>
      <c r="F79" s="94" t="n">
        <v>0.02022931358224288</v>
      </c>
      <c r="G79" s="94" t="n">
        <v>0.3972330882397093</v>
      </c>
      <c r="J79" s="94" t="n">
        <v>0.02022931358224288</v>
      </c>
      <c r="K79" s="94" t="n">
        <v>0.3972330882397093</v>
      </c>
      <c r="L79" s="94" t="n">
        <v>0.02991041457265001</v>
      </c>
      <c r="M79" s="94" t="n">
        <v>0.3972330882397093</v>
      </c>
      <c r="N79" s="94" t="n">
        <v>0.03729097251832032</v>
      </c>
      <c r="O79" s="94" t="n">
        <v>0.3972330882397093</v>
      </c>
    </row>
    <row r="80" ht="15" customHeight="1">
      <c r="F80" s="94" t="n">
        <v>0.02155352143126446</v>
      </c>
      <c r="G80" s="94" t="n">
        <v>0.4256068802568314</v>
      </c>
      <c r="J80" s="94" t="n">
        <v>0.02155352143126446</v>
      </c>
      <c r="K80" s="94" t="n">
        <v>0.4256068802568314</v>
      </c>
      <c r="L80" s="94" t="n">
        <v>0.03197232985107196</v>
      </c>
      <c r="M80" s="94" t="n">
        <v>0.4256068802568314</v>
      </c>
      <c r="N80" s="94" t="n">
        <v>0.03958136868375461</v>
      </c>
      <c r="O80" s="94" t="n">
        <v>0.4256068802568314</v>
      </c>
    </row>
    <row r="81" ht="15" customHeight="1">
      <c r="F81" s="94" t="n">
        <v>0.0230021400297751</v>
      </c>
      <c r="G81" s="94" t="n">
        <v>0.4539806722739535</v>
      </c>
      <c r="J81" s="94" t="n">
        <v>0.0230021400297751</v>
      </c>
      <c r="K81" s="94" t="n">
        <v>0.4539806722739535</v>
      </c>
      <c r="L81" s="94" t="n">
        <v>0.03417586066578854</v>
      </c>
      <c r="M81" s="94" t="n">
        <v>0.4539806722739535</v>
      </c>
      <c r="N81" s="94" t="n">
        <v>0.04241090787762989</v>
      </c>
      <c r="O81" s="94" t="n">
        <v>0.4539806722739535</v>
      </c>
    </row>
    <row r="82" ht="15" customHeight="1">
      <c r="A82" s="14" t="n"/>
      <c r="B82" s="14" t="n"/>
      <c r="F82" s="94" t="n">
        <v>0.02448577620051755</v>
      </c>
      <c r="G82" s="94" t="n">
        <v>0.4823544642910756</v>
      </c>
      <c r="J82" s="94" t="n">
        <v>0.02448577620051755</v>
      </c>
      <c r="K82" s="94" t="n">
        <v>0.4823544642910756</v>
      </c>
      <c r="L82" s="94" t="n">
        <v>0.03619370705833186</v>
      </c>
      <c r="M82" s="94" t="n">
        <v>0.4823544642910756</v>
      </c>
      <c r="N82" s="94" t="n">
        <v>0.04497049802742963</v>
      </c>
      <c r="O82" s="94" t="n">
        <v>0.4823544642910756</v>
      </c>
    </row>
    <row r="83" ht="15" customHeight="1">
      <c r="F83" s="94" t="n">
        <v>0.02620904986346261</v>
      </c>
      <c r="G83" s="94" t="n">
        <v>0.5107282563081977</v>
      </c>
      <c r="J83" s="94" t="n">
        <v>0.02620904986346261</v>
      </c>
      <c r="K83" s="94" t="n">
        <v>0.5107282563081977</v>
      </c>
      <c r="L83" s="94" t="n">
        <v>0.03905485159441621</v>
      </c>
      <c r="M83" s="94" t="n">
        <v>0.5107282563081977</v>
      </c>
      <c r="N83" s="94" t="n">
        <v>0.04760556389664935</v>
      </c>
      <c r="O83" s="94" t="n">
        <v>0.5107282563081977</v>
      </c>
    </row>
    <row r="84" ht="15" customHeight="1">
      <c r="F84" s="94" t="n">
        <v>0.02723785054466836</v>
      </c>
      <c r="G84" s="94" t="n">
        <v>0.5391020483253198</v>
      </c>
      <c r="J84" s="94" t="n">
        <v>0.02723785054466836</v>
      </c>
      <c r="K84" s="94" t="n">
        <v>0.5391020483253198</v>
      </c>
      <c r="L84" s="94" t="n">
        <v>0.04123869663247701</v>
      </c>
      <c r="M84" s="94" t="n">
        <v>0.5391020483253198</v>
      </c>
      <c r="N84" s="94" t="n">
        <v>0.05102608355256865</v>
      </c>
      <c r="O84" s="94" t="n">
        <v>0.5391020483253198</v>
      </c>
    </row>
    <row r="85" ht="15" customHeight="1">
      <c r="A85" s="104" t="n"/>
      <c r="B85" s="104" t="n"/>
      <c r="D85" s="14" t="n"/>
      <c r="F85" s="94" t="n">
        <v>0.02920834350295071</v>
      </c>
      <c r="G85" s="94" t="n">
        <v>0.5674758403424419</v>
      </c>
      <c r="J85" s="94" t="n">
        <v>0.02920834350295071</v>
      </c>
      <c r="K85" s="94" t="n">
        <v>0.5674758403424419</v>
      </c>
      <c r="L85" s="94" t="n">
        <v>0.0431906269597782</v>
      </c>
      <c r="M85" s="94" t="n">
        <v>0.5674758403424419</v>
      </c>
      <c r="N85" s="94" t="n">
        <v>0.05365603777479917</v>
      </c>
      <c r="O85" s="94" t="n">
        <v>0.5674758403424419</v>
      </c>
    </row>
    <row r="86" ht="15" customHeight="1">
      <c r="A86" s="104" t="n"/>
      <c r="B86" s="104" t="n"/>
      <c r="D86" s="14" t="n"/>
      <c r="F86" s="94" t="n">
        <v>0.03029670263377096</v>
      </c>
      <c r="G86" s="94" t="n">
        <v>0.595849632359564</v>
      </c>
      <c r="J86" s="94" t="n">
        <v>0.03029670263377096</v>
      </c>
      <c r="K86" s="94" t="n">
        <v>0.595849632359564</v>
      </c>
      <c r="L86" s="94" t="n">
        <v>0.0458682155134896</v>
      </c>
      <c r="M86" s="94" t="n">
        <v>0.595849632359564</v>
      </c>
      <c r="N86" s="94" t="n">
        <v>0.05651794350599456</v>
      </c>
      <c r="O86" s="94" t="n">
        <v>0.595849632359564</v>
      </c>
    </row>
    <row r="87" ht="15" customHeight="1">
      <c r="F87" s="94" t="n">
        <v>0.03216026883512616</v>
      </c>
      <c r="G87" s="94" t="n">
        <v>0.6242234243766861</v>
      </c>
      <c r="J87" s="94" t="n">
        <v>0.03216026883512616</v>
      </c>
      <c r="K87" s="94" t="n">
        <v>0.6242234243766861</v>
      </c>
      <c r="L87" s="94" t="n">
        <v>0.04787958781079905</v>
      </c>
      <c r="M87" s="94" t="n">
        <v>0.6242234243766861</v>
      </c>
      <c r="N87" s="94" t="n">
        <v>0.05929643020375345</v>
      </c>
      <c r="O87" s="94" t="n">
        <v>0.6242234243766861</v>
      </c>
    </row>
    <row r="88" ht="15" customHeight="1">
      <c r="A88" s="104" t="n"/>
      <c r="C88" s="15" t="n"/>
      <c r="D88" s="15" t="n"/>
      <c r="F88" s="94" t="n">
        <v>0.03318585728308467</v>
      </c>
      <c r="G88" s="94" t="n">
        <v>0.6525972163938082</v>
      </c>
      <c r="J88" s="94" t="n">
        <v>0.03318585728308467</v>
      </c>
      <c r="K88" s="94" t="n">
        <v>0.6525972163938082</v>
      </c>
      <c r="L88" s="94" t="n">
        <v>0.0494341140962367</v>
      </c>
      <c r="M88" s="94" t="n">
        <v>0.6525972163938082</v>
      </c>
      <c r="N88" s="94" t="n">
        <v>0.06107048749668529</v>
      </c>
      <c r="O88" s="94" t="n">
        <v>0.6525972163938082</v>
      </c>
    </row>
    <row r="89" ht="15" customHeight="1">
      <c r="A89" s="104" t="n"/>
      <c r="B89" s="104" t="n"/>
      <c r="F89" s="94" t="n">
        <v>0.03489091899091316</v>
      </c>
      <c r="G89" s="94" t="n">
        <v>0.6809710084109303</v>
      </c>
      <c r="J89" s="94" t="n">
        <v>0.03489091899091316</v>
      </c>
      <c r="K89" s="94" t="n">
        <v>0.6809710084109303</v>
      </c>
      <c r="L89" s="94" t="n">
        <v>0.05188670358573148</v>
      </c>
      <c r="M89" s="94" t="n">
        <v>0.6809710084109303</v>
      </c>
      <c r="N89" s="94" t="n">
        <v>0.06399709083266993</v>
      </c>
      <c r="O89" s="94" t="n">
        <v>0.6809710084109303</v>
      </c>
    </row>
    <row r="90" ht="15" customHeight="1">
      <c r="F90" s="94" t="n">
        <v>0.03658765424634717</v>
      </c>
      <c r="G90" s="94" t="n">
        <v>0.7093448004280524</v>
      </c>
      <c r="J90" s="94" t="n">
        <v>0.03658765424634717</v>
      </c>
      <c r="K90" s="94" t="n">
        <v>0.7093448004280524</v>
      </c>
      <c r="L90" s="94" t="n">
        <v>0.05412491688648422</v>
      </c>
      <c r="M90" s="94" t="n">
        <v>0.7093448004280524</v>
      </c>
      <c r="N90" s="94" t="n">
        <v>0.06695827613350153</v>
      </c>
      <c r="O90" s="94" t="n">
        <v>0.7093448004280524</v>
      </c>
    </row>
    <row r="91" ht="15" customHeight="1">
      <c r="F91" s="94" t="n">
        <v>0.03786262229690446</v>
      </c>
      <c r="G91" s="94" t="n">
        <v>0.7377185924451745</v>
      </c>
      <c r="J91" s="94" t="n">
        <v>0.03786262229690446</v>
      </c>
      <c r="K91" s="94" t="n">
        <v>0.7377185924451745</v>
      </c>
      <c r="L91" s="94" t="n">
        <v>0.05576801242640717</v>
      </c>
      <c r="M91" s="94" t="n">
        <v>0.7377185924451745</v>
      </c>
      <c r="N91" s="94" t="n">
        <v>0.06962310704688264</v>
      </c>
      <c r="O91" s="94" t="n">
        <v>0.7377185924451745</v>
      </c>
    </row>
    <row r="92" ht="15" customHeight="1">
      <c r="F92" s="94" t="n">
        <v>0.03902399707459764</v>
      </c>
      <c r="G92" s="94" t="n">
        <v>0.7660923844622965</v>
      </c>
      <c r="J92" s="94" t="n">
        <v>0.03902399707459764</v>
      </c>
      <c r="K92" s="94" t="n">
        <v>0.7660923844622965</v>
      </c>
      <c r="L92" s="94" t="n">
        <v>0.05834167084629457</v>
      </c>
      <c r="M92" s="94" t="n">
        <v>0.7660923844622965</v>
      </c>
      <c r="N92" s="94" t="n">
        <v>0.07178666817749813</v>
      </c>
      <c r="O92" s="94" t="n">
        <v>0.7660923844622965</v>
      </c>
    </row>
    <row r="93" ht="15" customHeight="1">
      <c r="F93" s="94" t="n">
        <v>0.03991517757481581</v>
      </c>
      <c r="G93" s="94" t="n">
        <v>0.7944661764794186</v>
      </c>
      <c r="J93" s="94" t="n">
        <v>0.03991517757481581</v>
      </c>
      <c r="K93" s="94" t="n">
        <v>0.7944661764794186</v>
      </c>
      <c r="L93" s="94" t="n">
        <v>0.05946432745315615</v>
      </c>
      <c r="M93" s="94" t="n">
        <v>0.7944661764794186</v>
      </c>
      <c r="N93" s="94" t="n">
        <v>0.07369122432352247</v>
      </c>
      <c r="O93" s="94" t="n">
        <v>0.7944661764794186</v>
      </c>
    </row>
    <row r="94" ht="15" customHeight="1">
      <c r="F94" s="94" t="n">
        <v>0.04111478432644692</v>
      </c>
      <c r="G94" s="94" t="n">
        <v>0.8228399684965407</v>
      </c>
      <c r="J94" s="94" t="n">
        <v>0.04111478432644692</v>
      </c>
      <c r="K94" s="94" t="n">
        <v>0.8228399684965407</v>
      </c>
      <c r="L94" s="94" t="n">
        <v>0.06236441533021618</v>
      </c>
      <c r="M94" s="94" t="n">
        <v>0.8228399684965407</v>
      </c>
      <c r="N94" s="94" t="n">
        <v>0.07579151344809039</v>
      </c>
      <c r="O94" s="94" t="n">
        <v>0.8228399684965407</v>
      </c>
    </row>
    <row r="95" ht="15" customHeight="1">
      <c r="F95" s="94" t="n">
        <v>0.04276517384518045</v>
      </c>
      <c r="G95" s="94" t="n">
        <v>0.8512137605136628</v>
      </c>
      <c r="J95" s="94" t="n">
        <v>0.04276517384518045</v>
      </c>
      <c r="K95" s="94" t="n">
        <v>0.8512137605136628</v>
      </c>
      <c r="L95" s="94" t="n">
        <v>0.06333004244411587</v>
      </c>
      <c r="M95" s="94" t="n">
        <v>0.8512137605136628</v>
      </c>
      <c r="N95" s="94" t="n">
        <v>0.0779620322602526</v>
      </c>
      <c r="O95" s="94" t="n">
        <v>0.8512137605136628</v>
      </c>
    </row>
    <row r="96" ht="15" customHeight="1">
      <c r="F96" s="94" t="n">
        <v>0.04348808077955675</v>
      </c>
      <c r="G96" s="94" t="n">
        <v>0.8795875525307849</v>
      </c>
      <c r="J96" s="94" t="n">
        <v>0.04348808077955675</v>
      </c>
      <c r="K96" s="94" t="n">
        <v>0.8795875525307849</v>
      </c>
      <c r="L96" s="94" t="n">
        <v>0.06532380746244096</v>
      </c>
      <c r="M96" s="94" t="n">
        <v>0.8795875525307849</v>
      </c>
      <c r="N96" s="94" t="n">
        <v>0.08020687649343383</v>
      </c>
      <c r="O96" s="94" t="n">
        <v>0.8795875525307849</v>
      </c>
    </row>
    <row r="97" ht="15" customHeight="1">
      <c r="F97" s="94" t="n">
        <v>0.04532788076945585</v>
      </c>
      <c r="G97" s="94" t="n">
        <v>0.907961344547907</v>
      </c>
      <c r="J97" s="94" t="n">
        <v>0.04532788076945585</v>
      </c>
      <c r="K97" s="94" t="n">
        <v>0.907961344547907</v>
      </c>
      <c r="L97" s="94" t="n">
        <v>0.0671130556457338</v>
      </c>
      <c r="M97" s="94" t="n">
        <v>0.907961344547907</v>
      </c>
      <c r="N97" s="94" t="n">
        <v>0.08267764413998474</v>
      </c>
      <c r="O97" s="94" t="n">
        <v>0.907961344547907</v>
      </c>
    </row>
    <row r="98" ht="15" customHeight="1">
      <c r="F98" s="94" t="n">
        <v>0.04667725072595695</v>
      </c>
      <c r="G98" s="94" t="n">
        <v>0.9363351365650291</v>
      </c>
      <c r="J98" s="94" t="n">
        <v>0.04667725072595695</v>
      </c>
      <c r="K98" s="94" t="n">
        <v>0.9363351365650291</v>
      </c>
      <c r="L98" s="94" t="n">
        <v>0.0696656248255552</v>
      </c>
      <c r="M98" s="94" t="n">
        <v>0.9363351365650291</v>
      </c>
      <c r="N98" s="94" t="n">
        <v>0.08614779831797625</v>
      </c>
      <c r="O98" s="94" t="n">
        <v>0.9363351365650291</v>
      </c>
    </row>
    <row r="99" ht="15" customHeight="1">
      <c r="F99" s="94" t="n">
        <v>0.04737386218198383</v>
      </c>
      <c r="G99" s="94" t="n">
        <v>0.9647089285821512</v>
      </c>
      <c r="J99" s="94" t="n">
        <v>0.04737386218198383</v>
      </c>
      <c r="K99" s="94" t="n">
        <v>0.9647089285821512</v>
      </c>
      <c r="L99" s="94" t="n">
        <v>0.07052714488531152</v>
      </c>
      <c r="M99" s="94" t="n">
        <v>0.9647089285821512</v>
      </c>
      <c r="N99" s="94" t="n">
        <v>0.08698813778532367</v>
      </c>
      <c r="O99" s="94" t="n">
        <v>0.9647089285821512</v>
      </c>
    </row>
    <row r="100" ht="15" customHeight="1">
      <c r="F100" s="94" t="n">
        <v>0.04887027759984998</v>
      </c>
      <c r="G100" s="94" t="n">
        <v>0.9930827205992733</v>
      </c>
      <c r="J100" s="94" t="n">
        <v>0.04887027759984998</v>
      </c>
      <c r="K100" s="94" t="n">
        <v>0.9930827205992733</v>
      </c>
      <c r="L100" s="94" t="n">
        <v>0.07287283971316508</v>
      </c>
      <c r="M100" s="94" t="n">
        <v>0.9930827205992733</v>
      </c>
      <c r="N100" s="94" t="n">
        <v>0.08968406512189679</v>
      </c>
      <c r="O100" s="94" t="n">
        <v>0.9930827205992733</v>
      </c>
    </row>
    <row r="101" ht="15" customHeight="1">
      <c r="F101" s="94" t="n">
        <v>0.04966419941929415</v>
      </c>
      <c r="G101" s="94" t="n">
        <v>1.021456512616395</v>
      </c>
      <c r="J101" s="94" t="n">
        <v>0.04966419941929415</v>
      </c>
      <c r="K101" s="94" t="n">
        <v>1.021456512616395</v>
      </c>
      <c r="L101" s="94" t="n">
        <v>0.07418973574043337</v>
      </c>
      <c r="M101" s="94" t="n">
        <v>1.021456512616395</v>
      </c>
      <c r="N101" s="94" t="n">
        <v>0.09126640584517344</v>
      </c>
      <c r="O101" s="94" t="n">
        <v>1.021456512616395</v>
      </c>
    </row>
    <row r="102" ht="15" customHeight="1">
      <c r="F102" s="94" t="n">
        <v>0.0514756818385624</v>
      </c>
      <c r="G102" s="94" t="n">
        <v>1.049830304633518</v>
      </c>
      <c r="J102" s="94" t="n">
        <v>0.0514756818385624</v>
      </c>
      <c r="K102" s="94" t="n">
        <v>1.049830304633518</v>
      </c>
      <c r="L102" s="94" t="n">
        <v>0.07561325538736678</v>
      </c>
      <c r="M102" s="94" t="n">
        <v>1.049830304633518</v>
      </c>
      <c r="N102" s="94" t="n">
        <v>0.09418439867189096</v>
      </c>
      <c r="O102" s="94" t="n">
        <v>1.049830304633518</v>
      </c>
    </row>
    <row r="103" ht="15" customHeight="1">
      <c r="F103" s="94" t="n">
        <v>0.05200181530212037</v>
      </c>
      <c r="G103" s="94" t="n">
        <v>1.07820409665064</v>
      </c>
      <c r="J103" s="94" t="n">
        <v>0.05200181530212037</v>
      </c>
      <c r="K103" s="94" t="n">
        <v>1.07820409665064</v>
      </c>
      <c r="L103" s="94" t="n">
        <v>0.07777545978880336</v>
      </c>
      <c r="M103" s="94" t="n">
        <v>1.07820409665064</v>
      </c>
      <c r="N103" s="94" t="n">
        <v>0.09605356657379488</v>
      </c>
      <c r="O103" s="94" t="n">
        <v>1.07820409665064</v>
      </c>
    </row>
    <row r="104" ht="15" customHeight="1">
      <c r="F104" s="94" t="n">
        <v>0.05293799980553084</v>
      </c>
      <c r="G104" s="94" t="n">
        <v>1.106577888667762</v>
      </c>
      <c r="J104" s="94" t="n">
        <v>0.05293799980553084</v>
      </c>
      <c r="K104" s="94" t="n">
        <v>1.106577888667762</v>
      </c>
      <c r="L104" s="94" t="n">
        <v>0.07926385633544479</v>
      </c>
      <c r="M104" s="94" t="n">
        <v>1.106577888667762</v>
      </c>
      <c r="N104" s="94" t="n">
        <v>0.09797085511473641</v>
      </c>
      <c r="O104" s="94" t="n">
        <v>1.106577888667762</v>
      </c>
    </row>
    <row r="105" ht="15" customHeight="1">
      <c r="F105" s="94" t="n">
        <v>0.05463962353404594</v>
      </c>
      <c r="G105" s="94" t="n">
        <v>1.134951680684884</v>
      </c>
      <c r="J105" s="94" t="n">
        <v>0.05463962353404594</v>
      </c>
      <c r="K105" s="94" t="n">
        <v>1.134951680684884</v>
      </c>
      <c r="L105" s="94" t="n">
        <v>0.08148353135410202</v>
      </c>
      <c r="M105" s="94" t="n">
        <v>1.134951680684884</v>
      </c>
      <c r="N105" s="94" t="n">
        <v>0.1013373558938434</v>
      </c>
      <c r="O105" s="94" t="n">
        <v>1.134951680684884</v>
      </c>
    </row>
    <row r="106" ht="15" customHeight="1">
      <c r="F106" s="94" t="n">
        <v>0.05521447750165414</v>
      </c>
      <c r="G106" s="94" t="n">
        <v>1.163325472702006</v>
      </c>
      <c r="J106" s="94" t="n">
        <v>0.05521447750165414</v>
      </c>
      <c r="K106" s="94" t="n">
        <v>1.163325472702006</v>
      </c>
      <c r="L106" s="94" t="n">
        <v>0.08392964118655964</v>
      </c>
      <c r="M106" s="94" t="n">
        <v>1.163325472702006</v>
      </c>
      <c r="N106" s="94" t="n">
        <v>0.1036118120955269</v>
      </c>
      <c r="O106" s="94" t="n">
        <v>1.163325472702006</v>
      </c>
    </row>
    <row r="107" ht="15" customHeight="1">
      <c r="F107" s="94" t="n">
        <v>0.05640543542014551</v>
      </c>
      <c r="G107" s="94" t="n">
        <v>1.191699264719128</v>
      </c>
      <c r="J107" s="94" t="n">
        <v>0.05640543542014551</v>
      </c>
      <c r="K107" s="94" t="n">
        <v>1.191699264719128</v>
      </c>
      <c r="L107" s="94" t="n">
        <v>0.08540640576115743</v>
      </c>
      <c r="M107" s="94" t="n">
        <v>1.191699264719128</v>
      </c>
      <c r="N107" s="94" t="n">
        <v>0.1058122365240419</v>
      </c>
      <c r="O107" s="94" t="n">
        <v>1.191699264719128</v>
      </c>
    </row>
    <row r="108" ht="15" customHeight="1">
      <c r="F108" s="94" t="n">
        <v>0.05768692774111717</v>
      </c>
      <c r="G108" s="94" t="n">
        <v>1.22007305673625</v>
      </c>
      <c r="J108" s="94" t="n">
        <v>0.05768692774111717</v>
      </c>
      <c r="K108" s="94" t="n">
        <v>1.22007305673625</v>
      </c>
      <c r="L108" s="94" t="n">
        <v>0.08632144121017482</v>
      </c>
      <c r="M108" s="94" t="n">
        <v>1.22007305673625</v>
      </c>
      <c r="N108" s="94" t="n">
        <v>0.1059884074431212</v>
      </c>
      <c r="O108" s="94" t="n">
        <v>1.22007305673625</v>
      </c>
    </row>
    <row r="109" ht="15" customHeight="1">
      <c r="F109" s="94" t="n">
        <v>0.05928690093687621</v>
      </c>
      <c r="G109" s="94" t="n">
        <v>1.248446848753372</v>
      </c>
      <c r="J109" s="94" t="n">
        <v>0.05928690093687621</v>
      </c>
      <c r="K109" s="94" t="n">
        <v>1.248446848753372</v>
      </c>
      <c r="L109" s="94" t="n">
        <v>0.087559765464538</v>
      </c>
      <c r="M109" s="94" t="n">
        <v>1.248446848753372</v>
      </c>
      <c r="N109" s="94" t="n">
        <v>0.1083006299846713</v>
      </c>
      <c r="O109" s="94" t="n">
        <v>1.248446848753372</v>
      </c>
    </row>
    <row r="110" ht="15" customHeight="1">
      <c r="F110" s="94" t="n">
        <v>0.05942581335609767</v>
      </c>
      <c r="G110" s="94" t="n">
        <v>1.276820640770494</v>
      </c>
      <c r="J110" s="94" t="n">
        <v>0.05942581335609767</v>
      </c>
      <c r="K110" s="94" t="n">
        <v>1.276820640770494</v>
      </c>
      <c r="L110" s="94" t="n">
        <v>0.08945340468764304</v>
      </c>
      <c r="M110" s="94" t="n">
        <v>1.276820640770494</v>
      </c>
      <c r="N110" s="94" t="n">
        <v>0.1102544740345468</v>
      </c>
      <c r="O110" s="94" t="n">
        <v>1.276820640770494</v>
      </c>
    </row>
    <row r="111" ht="15" customHeight="1">
      <c r="F111" s="94" t="n">
        <v>0.06153701323131148</v>
      </c>
      <c r="G111" s="94" t="n">
        <v>1.305194432787616</v>
      </c>
      <c r="J111" s="94" t="n">
        <v>0.06153701323131148</v>
      </c>
      <c r="K111" s="94" t="n">
        <v>1.305194432787616</v>
      </c>
      <c r="L111" s="94" t="n">
        <v>0.09058547130673847</v>
      </c>
      <c r="M111" s="94" t="n">
        <v>1.305194432787616</v>
      </c>
      <c r="N111" s="94" t="n">
        <v>0.1122793139889959</v>
      </c>
      <c r="O111" s="94" t="n">
        <v>1.305194432787616</v>
      </c>
    </row>
    <row r="112" ht="15" customHeight="1">
      <c r="F112" s="94" t="n">
        <v>0.06155030588419888</v>
      </c>
      <c r="G112" s="94" t="n">
        <v>1.333568224804738</v>
      </c>
      <c r="J112" s="94" t="n">
        <v>0.06155030588419888</v>
      </c>
      <c r="K112" s="94" t="n">
        <v>1.333568224804738</v>
      </c>
      <c r="L112" s="94" t="n">
        <v>0.09214929158377586</v>
      </c>
      <c r="M112" s="94" t="n">
        <v>1.333568224804738</v>
      </c>
      <c r="N112" s="94" t="n">
        <v>0.1137369251093382</v>
      </c>
      <c r="O112" s="94" t="n">
        <v>1.333568224804738</v>
      </c>
    </row>
    <row r="113" ht="15" customHeight="1">
      <c r="F113" s="94" t="n">
        <v>0.06271471302452432</v>
      </c>
      <c r="G113" s="94" t="n">
        <v>1.361942016821861</v>
      </c>
      <c r="J113" s="94" t="n">
        <v>0.06271471302452432</v>
      </c>
      <c r="K113" s="94" t="n">
        <v>1.361942016821861</v>
      </c>
      <c r="L113" s="94" t="n">
        <v>0.09488858211699225</v>
      </c>
      <c r="M113" s="94" t="n">
        <v>1.361942016821861</v>
      </c>
      <c r="N113" s="94" t="n">
        <v>0.1154234523398606</v>
      </c>
      <c r="O113" s="94" t="n">
        <v>1.361942016821861</v>
      </c>
    </row>
    <row r="114" ht="15" customHeight="1">
      <c r="F114" s="94" t="n">
        <v>0.06354973117643307</v>
      </c>
      <c r="G114" s="94" t="n">
        <v>1.390315808838983</v>
      </c>
      <c r="J114" s="94" t="n">
        <v>0.06354973117643307</v>
      </c>
      <c r="K114" s="94" t="n">
        <v>1.390315808838983</v>
      </c>
      <c r="L114" s="94" t="n">
        <v>0.09622950104325011</v>
      </c>
      <c r="M114" s="94" t="n">
        <v>1.390315808838983</v>
      </c>
      <c r="N114" s="94" t="n">
        <v>0.1180075134119815</v>
      </c>
      <c r="O114" s="94" t="n">
        <v>1.390315808838983</v>
      </c>
    </row>
    <row r="115" ht="15" customHeight="1">
      <c r="F115" s="94" t="n">
        <v>0.06494002729875126</v>
      </c>
      <c r="G115" s="94" t="n">
        <v>1.418689600856105</v>
      </c>
      <c r="J115" s="94" t="n">
        <v>0.06494002729875126</v>
      </c>
      <c r="K115" s="94" t="n">
        <v>1.418689600856105</v>
      </c>
      <c r="L115" s="94" t="n">
        <v>0.09672892100384331</v>
      </c>
      <c r="M115" s="94" t="n">
        <v>1.418689600856105</v>
      </c>
      <c r="N115" s="94" t="n">
        <v>0.1204031024329306</v>
      </c>
      <c r="O115" s="94" t="n">
        <v>1.418689600856105</v>
      </c>
    </row>
    <row r="116" ht="15" customHeight="1">
      <c r="F116" s="94" t="n">
        <v>0.06545805845232743</v>
      </c>
      <c r="G116" s="94" t="n">
        <v>1.447063392873227</v>
      </c>
      <c r="J116" s="94" t="n">
        <v>0.06545805845232743</v>
      </c>
      <c r="K116" s="94" t="n">
        <v>1.447063392873227</v>
      </c>
      <c r="L116" s="94" t="n">
        <v>0.09841942412780304</v>
      </c>
      <c r="M116" s="94" t="n">
        <v>1.447063392873227</v>
      </c>
      <c r="N116" s="94" t="n">
        <v>0.1201830164985496</v>
      </c>
      <c r="O116" s="94" t="n">
        <v>1.447063392873227</v>
      </c>
    </row>
    <row r="117" ht="15" customHeight="1">
      <c r="F117" s="94" t="n">
        <v>0.06610485506801966</v>
      </c>
      <c r="G117" s="94" t="n">
        <v>1.475437184890349</v>
      </c>
      <c r="J117" s="94" t="n">
        <v>0.06610485506801966</v>
      </c>
      <c r="K117" s="94" t="n">
        <v>1.475437184890349</v>
      </c>
      <c r="L117" s="94" t="n">
        <v>0.09847186796238115</v>
      </c>
      <c r="M117" s="94" t="n">
        <v>1.475437184890349</v>
      </c>
      <c r="N117" s="94" t="n">
        <v>0.1221396720908222</v>
      </c>
      <c r="O117" s="94" t="n">
        <v>1.475437184890349</v>
      </c>
    </row>
    <row r="118" ht="15" customHeight="1">
      <c r="F118" s="94" t="n">
        <v>0.06652277940742743</v>
      </c>
      <c r="G118" s="94" t="n">
        <v>1.503810976907471</v>
      </c>
      <c r="J118" s="94" t="n">
        <v>0.06652277940742743</v>
      </c>
      <c r="K118" s="94" t="n">
        <v>1.503810976907471</v>
      </c>
      <c r="L118" s="94" t="n">
        <v>0.1000245844718286</v>
      </c>
      <c r="M118" s="94" t="n">
        <v>1.503810976907471</v>
      </c>
      <c r="N118" s="94" t="n">
        <v>0.1223693877294349</v>
      </c>
      <c r="O118" s="94" t="n">
        <v>1.503810976907471</v>
      </c>
    </row>
    <row r="119" ht="15" customHeight="1">
      <c r="F119" s="94" t="n">
        <v>0.06711077294414902</v>
      </c>
      <c r="G119" s="94" t="n">
        <v>1.532184768924593</v>
      </c>
      <c r="J119" s="94" t="n">
        <v>0.06711077294414902</v>
      </c>
      <c r="K119" s="94" t="n">
        <v>1.532184768924593</v>
      </c>
      <c r="L119" s="94" t="n">
        <v>0.1007173470077916</v>
      </c>
      <c r="M119" s="94" t="n">
        <v>1.532184768924593</v>
      </c>
      <c r="N119" s="94" t="n">
        <v>0.1240874323862498</v>
      </c>
      <c r="O119" s="94" t="n">
        <v>1.532184768924593</v>
      </c>
    </row>
    <row r="120" ht="15" customHeight="1">
      <c r="F120" s="94" t="n">
        <v>0.06801043526236432</v>
      </c>
      <c r="G120" s="94" t="n">
        <v>1.560558560941715</v>
      </c>
      <c r="J120" s="94" t="n">
        <v>0.06801043526236432</v>
      </c>
      <c r="K120" s="94" t="n">
        <v>1.560558560941715</v>
      </c>
      <c r="L120" s="94" t="n">
        <v>0.102106576327889</v>
      </c>
      <c r="M120" s="94" t="n">
        <v>1.560558560941715</v>
      </c>
      <c r="N120" s="94" t="n">
        <v>0.1259258695016137</v>
      </c>
      <c r="O120" s="94" t="n">
        <v>1.560558560941715</v>
      </c>
    </row>
    <row r="121" ht="15" customHeight="1">
      <c r="F121" s="94" t="n">
        <v>0.06909124597485232</v>
      </c>
      <c r="G121" s="94" t="n">
        <v>1.588932352958837</v>
      </c>
      <c r="J121" s="94" t="n">
        <v>0.06909124597485232</v>
      </c>
      <c r="K121" s="94" t="n">
        <v>1.588932352958837</v>
      </c>
      <c r="L121" s="94" t="n">
        <v>0.1021905105517708</v>
      </c>
      <c r="M121" s="94" t="n">
        <v>1.588932352958837</v>
      </c>
      <c r="N121" s="94" t="n">
        <v>0.1263975483985439</v>
      </c>
      <c r="O121" s="94" t="n">
        <v>1.588932352958837</v>
      </c>
    </row>
    <row r="122" ht="15" customHeight="1">
      <c r="F122" s="94" t="n">
        <v>0.06940721661110089</v>
      </c>
      <c r="G122" s="94" t="n">
        <v>1.617306144975959</v>
      </c>
      <c r="J122" s="94" t="n">
        <v>0.06940721661110089</v>
      </c>
      <c r="K122" s="94" t="n">
        <v>1.617306144975959</v>
      </c>
      <c r="L122" s="94" t="n">
        <v>0.1029348708104276</v>
      </c>
      <c r="M122" s="94" t="n">
        <v>1.617306144975959</v>
      </c>
      <c r="N122" s="94" t="n">
        <v>0.1281383099961302</v>
      </c>
      <c r="O122" s="94" t="n">
        <v>1.617306144975959</v>
      </c>
    </row>
    <row r="123" ht="15" customHeight="1">
      <c r="F123" s="94" t="n">
        <v>0.07050572219508253</v>
      </c>
      <c r="G123" s="94" t="n">
        <v>1.645679936993081</v>
      </c>
      <c r="J123" s="94" t="n">
        <v>0.07050572219508253</v>
      </c>
      <c r="K123" s="94" t="n">
        <v>1.645679936993081</v>
      </c>
      <c r="L123" s="94" t="n">
        <v>0.1049573525257502</v>
      </c>
      <c r="M123" s="94" t="n">
        <v>1.645679936993081</v>
      </c>
      <c r="N123" s="94" t="n">
        <v>0.1282285535088208</v>
      </c>
      <c r="O123" s="94" t="n">
        <v>1.645679936993081</v>
      </c>
    </row>
    <row r="124" ht="15" customHeight="1">
      <c r="F124" s="94" t="n">
        <v>0.07037610177739986</v>
      </c>
      <c r="G124" s="94" t="n">
        <v>1.674053729010204</v>
      </c>
      <c r="J124" s="94" t="n">
        <v>0.07037610177739986</v>
      </c>
      <c r="K124" s="94" t="n">
        <v>1.674053729010204</v>
      </c>
      <c r="L124" s="94" t="n">
        <v>0.1059096769520726</v>
      </c>
      <c r="M124" s="94" t="n">
        <v>1.674053729010204</v>
      </c>
      <c r="N124" s="94" t="n">
        <v>0.1289389258899677</v>
      </c>
      <c r="O124" s="94" t="n">
        <v>1.674053729010204</v>
      </c>
    </row>
    <row r="125" ht="15" customHeight="1">
      <c r="F125" s="94" t="n">
        <v>0.07074571505792995</v>
      </c>
      <c r="G125" s="94" t="n">
        <v>1.702427521027326</v>
      </c>
      <c r="J125" s="94" t="n">
        <v>0.07074571505792995</v>
      </c>
      <c r="K125" s="94" t="n">
        <v>1.702427521027326</v>
      </c>
      <c r="L125" s="94" t="n">
        <v>0.1068179049412104</v>
      </c>
      <c r="M125" s="94" t="n">
        <v>1.702427521027326</v>
      </c>
      <c r="N125" s="94" t="n">
        <v>0.1315008713266941</v>
      </c>
      <c r="O125" s="94" t="n">
        <v>1.702427521027326</v>
      </c>
    </row>
    <row r="126" ht="15" customHeight="1">
      <c r="F126" s="94" t="n">
        <v>0.0717683912524625</v>
      </c>
      <c r="G126" s="94" t="n">
        <v>1.730801313044448</v>
      </c>
      <c r="J126" s="94" t="n">
        <v>0.0717683912524625</v>
      </c>
      <c r="K126" s="94" t="n">
        <v>1.730801313044448</v>
      </c>
      <c r="L126" s="94" t="n">
        <v>0.1062150975807478</v>
      </c>
      <c r="M126" s="94" t="n">
        <v>1.730801313044448</v>
      </c>
      <c r="N126" s="94" t="n">
        <v>0.1328793651348089</v>
      </c>
      <c r="O126" s="94" t="n">
        <v>1.730801313044448</v>
      </c>
    </row>
    <row r="127" ht="15" customHeight="1">
      <c r="F127" s="94" t="n">
        <v>0.07209512677861214</v>
      </c>
      <c r="G127" s="94" t="n">
        <v>1.75917510506157</v>
      </c>
      <c r="J127" s="94" t="n">
        <v>0.07209512677861214</v>
      </c>
      <c r="K127" s="94" t="n">
        <v>1.75917510506157</v>
      </c>
      <c r="L127" s="94" t="n">
        <v>0.1072776567821399</v>
      </c>
      <c r="M127" s="94" t="n">
        <v>1.75917510506157</v>
      </c>
      <c r="N127" s="94" t="n">
        <v>0.1330073894193324</v>
      </c>
      <c r="O127" s="94" t="n">
        <v>1.75917510506157</v>
      </c>
    </row>
    <row r="128" ht="15" customHeight="1">
      <c r="F128" s="94" t="n">
        <v>0.07331498579523672</v>
      </c>
      <c r="G128" s="94" t="n">
        <v>1.787548897078692</v>
      </c>
      <c r="J128" s="94" t="n">
        <v>0.07331498579523672</v>
      </c>
      <c r="K128" s="94" t="n">
        <v>1.787548897078692</v>
      </c>
      <c r="L128" s="94" t="n">
        <v>0.1085330274493124</v>
      </c>
      <c r="M128" s="94" t="n">
        <v>1.787548897078692</v>
      </c>
      <c r="N128" s="94" t="n">
        <v>0.1350293177621917</v>
      </c>
      <c r="O128" s="94" t="n">
        <v>1.787548897078692</v>
      </c>
    </row>
    <row r="129" ht="15" customHeight="1">
      <c r="F129" s="94" t="n">
        <v>0.07338453144753376</v>
      </c>
      <c r="G129" s="94" t="n">
        <v>1.815922689095814</v>
      </c>
      <c r="J129" s="94" t="n">
        <v>0.07338453144753376</v>
      </c>
      <c r="K129" s="94" t="n">
        <v>1.815922689095814</v>
      </c>
      <c r="L129" s="94" t="n">
        <v>0.1085317122429096</v>
      </c>
      <c r="M129" s="94" t="n">
        <v>1.815922689095814</v>
      </c>
      <c r="N129" s="94" t="n">
        <v>0.1358844198238083</v>
      </c>
      <c r="O129" s="94" t="n">
        <v>1.815922689095814</v>
      </c>
    </row>
    <row r="130" ht="15" customHeight="1">
      <c r="F130" s="94" t="n">
        <v>0.0730596308683909</v>
      </c>
      <c r="G130" s="94" t="n">
        <v>1.844296481112936</v>
      </c>
      <c r="J130" s="94" t="n">
        <v>0.0730596308683909</v>
      </c>
      <c r="K130" s="94" t="n">
        <v>1.844296481112936</v>
      </c>
      <c r="L130" s="94" t="n">
        <v>0.109479327563132</v>
      </c>
      <c r="M130" s="94" t="n">
        <v>1.844296481112936</v>
      </c>
      <c r="N130" s="94" t="n">
        <v>0.1354795779077619</v>
      </c>
      <c r="O130" s="94" t="n">
        <v>1.844296481112936</v>
      </c>
    </row>
    <row r="131" ht="15" customHeight="1">
      <c r="F131" s="94" t="n">
        <v>0.07418453054665</v>
      </c>
      <c r="G131" s="94" t="n">
        <v>1.872670273130058</v>
      </c>
      <c r="J131" s="94" t="n">
        <v>0.07418453054665</v>
      </c>
      <c r="K131" s="94" t="n">
        <v>1.872670273130058</v>
      </c>
      <c r="L131" s="94" t="n">
        <v>0.1097230410123495</v>
      </c>
      <c r="M131" s="94" t="n">
        <v>1.872670273130058</v>
      </c>
      <c r="N131" s="94" t="n">
        <v>0.136015122402456</v>
      </c>
      <c r="O131" s="94" t="n">
        <v>1.872670273130058</v>
      </c>
    </row>
    <row r="132" ht="15" customHeight="1">
      <c r="F132" s="94" t="n">
        <v>0.07396852211899882</v>
      </c>
      <c r="G132" s="94" t="n">
        <v>1.90104406514718</v>
      </c>
      <c r="J132" s="94" t="n">
        <v>0.07396852211899882</v>
      </c>
      <c r="K132" s="94" t="n">
        <v>1.90104406514718</v>
      </c>
      <c r="L132" s="94" t="n">
        <v>0.1111981109706279</v>
      </c>
      <c r="M132" s="94" t="n">
        <v>1.90104406514718</v>
      </c>
      <c r="N132" s="94" t="n">
        <v>0.1376468387182614</v>
      </c>
      <c r="O132" s="94" t="n">
        <v>1.90104406514718</v>
      </c>
    </row>
    <row r="133" ht="15" customHeight="1">
      <c r="F133" s="94" t="n">
        <v>0.0752597593419032</v>
      </c>
      <c r="G133" s="94" t="n">
        <v>1.929417857164302</v>
      </c>
      <c r="J133" s="94" t="n">
        <v>0.0752597593419032</v>
      </c>
      <c r="K133" s="94" t="n">
        <v>1.929417857164302</v>
      </c>
      <c r="L133" s="94" t="n">
        <v>0.1124363803041697</v>
      </c>
      <c r="M133" s="94" t="n">
        <v>1.929417857164302</v>
      </c>
      <c r="N133" s="94" t="n">
        <v>0.1387901367447844</v>
      </c>
      <c r="O133" s="94" t="n">
        <v>1.929417857164302</v>
      </c>
    </row>
    <row r="134" ht="15" customHeight="1">
      <c r="F134" s="94" t="n">
        <v>0.07509560974615152</v>
      </c>
      <c r="G134" s="94" t="n">
        <v>1.957791649181424</v>
      </c>
      <c r="J134" s="94" t="n">
        <v>0.07509560974615152</v>
      </c>
      <c r="K134" s="94" t="n">
        <v>1.957791649181424</v>
      </c>
      <c r="L134" s="94" t="n">
        <v>0.1129245674665039</v>
      </c>
      <c r="M134" s="94" t="n">
        <v>1.957791649181424</v>
      </c>
      <c r="N134" s="94" t="n">
        <v>0.1383486613467483</v>
      </c>
      <c r="O134" s="94" t="n">
        <v>1.957791649181424</v>
      </c>
    </row>
    <row r="135" ht="15" customHeight="1">
      <c r="F135" s="94" t="n">
        <v>0.07558377410024145</v>
      </c>
      <c r="G135" s="94" t="n">
        <v>1.986165441198547</v>
      </c>
      <c r="J135" s="94" t="n">
        <v>0.07558377410024145</v>
      </c>
      <c r="K135" s="94" t="n">
        <v>1.986165441198547</v>
      </c>
      <c r="L135" s="94" t="n">
        <v>0.1124096015013133</v>
      </c>
      <c r="M135" s="94" t="n">
        <v>1.986165441198547</v>
      </c>
      <c r="N135" s="94" t="n">
        <v>0.1409849640245431</v>
      </c>
      <c r="O135" s="94" t="n">
        <v>1.986165441198547</v>
      </c>
    </row>
    <row r="136" ht="15" customHeight="1">
      <c r="F136" s="94" t="n">
        <v>0.07660586367413529</v>
      </c>
      <c r="G136" s="94" t="n">
        <v>2.014539233215669</v>
      </c>
      <c r="J136" s="94" t="n">
        <v>0.07660586367413529</v>
      </c>
      <c r="K136" s="94" t="n">
        <v>2.014539233215669</v>
      </c>
      <c r="L136" s="94" t="n">
        <v>0.1150526696175046</v>
      </c>
      <c r="M136" s="94" t="n">
        <v>2.014539233215669</v>
      </c>
      <c r="N136" s="94" t="n">
        <v>0.1421884709573711</v>
      </c>
      <c r="O136" s="94" t="n">
        <v>2.014539233215669</v>
      </c>
    </row>
    <row r="137" ht="15" customHeight="1">
      <c r="F137" s="94" t="n">
        <v>0.07695599576567619</v>
      </c>
      <c r="G137" s="94" t="n">
        <v>2.042913025232791</v>
      </c>
      <c r="J137" s="94" t="n">
        <v>0.07695599576567619</v>
      </c>
      <c r="K137" s="94" t="n">
        <v>2.042913025232791</v>
      </c>
      <c r="L137" s="94" t="n">
        <v>0.1145110965483685</v>
      </c>
      <c r="M137" s="94" t="n">
        <v>2.042913025232791</v>
      </c>
      <c r="N137" s="94" t="n">
        <v>0.1418191399548152</v>
      </c>
      <c r="O137" s="94" t="n">
        <v>2.042913025232791</v>
      </c>
    </row>
    <row r="138" ht="15" customHeight="1">
      <c r="F138" s="94" t="n">
        <v>0.07795956926800054</v>
      </c>
      <c r="G138" s="94" t="n">
        <v>2.071286817249913</v>
      </c>
      <c r="J138" s="94" t="n">
        <v>0.07795956926800054</v>
      </c>
      <c r="K138" s="94" t="n">
        <v>2.071286817249913</v>
      </c>
      <c r="L138" s="94" t="n">
        <v>0.1146218411297067</v>
      </c>
      <c r="M138" s="94" t="n">
        <v>2.071286817249913</v>
      </c>
      <c r="N138" s="94" t="n">
        <v>0.1423007621370344</v>
      </c>
      <c r="O138" s="94" t="n">
        <v>2.071286817249913</v>
      </c>
    </row>
    <row r="139" ht="15" customHeight="1">
      <c r="F139" s="94" t="n">
        <v>0.07817331849676899</v>
      </c>
      <c r="G139" s="94" t="n">
        <v>2.099660609267035</v>
      </c>
      <c r="J139" s="94" t="n">
        <v>0.07817331849676899</v>
      </c>
      <c r="K139" s="94" t="n">
        <v>2.099660609267035</v>
      </c>
      <c r="L139" s="94" t="n">
        <v>0.1170330390806665</v>
      </c>
      <c r="M139" s="94" t="n">
        <v>2.099660609267035</v>
      </c>
      <c r="N139" s="94" t="n">
        <v>0.1427444391522606</v>
      </c>
      <c r="O139" s="94" t="n">
        <v>2.099660609267035</v>
      </c>
    </row>
    <row r="140" ht="15" customHeight="1">
      <c r="F140" s="94" t="n">
        <v>0.07770904322847008</v>
      </c>
      <c r="G140" s="94" t="n">
        <v>2.128034401284157</v>
      </c>
      <c r="J140" s="94" t="n">
        <v>0.07770904322847008</v>
      </c>
      <c r="K140" s="94" t="n">
        <v>2.128034401284157</v>
      </c>
      <c r="L140" s="94" t="n">
        <v>0.1159087749211036</v>
      </c>
      <c r="M140" s="94" t="n">
        <v>2.128034401284157</v>
      </c>
      <c r="N140" s="94" t="n">
        <v>0.1433650668046969</v>
      </c>
      <c r="O140" s="94" t="n">
        <v>2.128034401284157</v>
      </c>
    </row>
    <row r="141" ht="15" customHeight="1">
      <c r="F141" s="94" t="n">
        <v>0.07831533071041624</v>
      </c>
      <c r="G141" s="94" t="n">
        <v>2.156408193301279</v>
      </c>
      <c r="J141" s="94" t="n">
        <v>0.07831533071041624</v>
      </c>
      <c r="K141" s="94" t="n">
        <v>2.156408193301279</v>
      </c>
      <c r="L141" s="94" t="n">
        <v>0.1169309369868599</v>
      </c>
      <c r="M141" s="94" t="n">
        <v>2.156408193301279</v>
      </c>
      <c r="N141" s="94" t="n">
        <v>0.1446714941193661</v>
      </c>
      <c r="O141" s="94" t="n">
        <v>2.156408193301279</v>
      </c>
    </row>
    <row r="142" ht="15" customHeight="1">
      <c r="F142" s="94" t="n">
        <v>0.07850066730806309</v>
      </c>
      <c r="G142" s="94" t="n">
        <v>2.184781985318401</v>
      </c>
      <c r="J142" s="94" t="n">
        <v>0.07850066730806309</v>
      </c>
      <c r="K142" s="94" t="n">
        <v>2.184781985318401</v>
      </c>
      <c r="L142" s="94" t="n">
        <v>0.1179738519414536</v>
      </c>
      <c r="M142" s="94" t="n">
        <v>2.184781985318401</v>
      </c>
      <c r="N142" s="94" t="n">
        <v>0.1447382190274683</v>
      </c>
      <c r="O142" s="94" t="n">
        <v>2.184781985318401</v>
      </c>
    </row>
    <row r="143" ht="15" customHeight="1">
      <c r="F143" s="94" t="n">
        <v>0.0789801167722043</v>
      </c>
      <c r="G143" s="94" t="n">
        <v>2.213155777335523</v>
      </c>
      <c r="J143" s="94" t="n">
        <v>0.0789801167722043</v>
      </c>
      <c r="K143" s="94" t="n">
        <v>2.213155777335523</v>
      </c>
      <c r="L143" s="94" t="n">
        <v>0.1174022278075829</v>
      </c>
      <c r="M143" s="94" t="n">
        <v>2.213155777335523</v>
      </c>
      <c r="N143" s="94" t="n">
        <v>0.1472007390002995</v>
      </c>
      <c r="O143" s="94" t="n">
        <v>2.213155777335523</v>
      </c>
    </row>
    <row r="144" ht="15" customHeight="1">
      <c r="F144" s="94" t="n">
        <v>0.08020338661185221</v>
      </c>
      <c r="G144" s="94" t="n">
        <v>2.241529569352645</v>
      </c>
      <c r="J144" s="94" t="n">
        <v>0.08020338661185221</v>
      </c>
      <c r="K144" s="94" t="n">
        <v>2.241529569352645</v>
      </c>
      <c r="L144" s="94" t="n">
        <v>0.1196554629931971</v>
      </c>
      <c r="M144" s="94" t="n">
        <v>2.241529569352645</v>
      </c>
      <c r="N144" s="94" t="n">
        <v>0.1453960400226133</v>
      </c>
      <c r="O144" s="94" t="n">
        <v>2.241529569352645</v>
      </c>
    </row>
    <row r="145" ht="15" customHeight="1">
      <c r="F145" s="94" t="n">
        <v>0.08074779742546316</v>
      </c>
      <c r="G145" s="94" t="n">
        <v>2.269903361369768</v>
      </c>
      <c r="J145" s="94" t="n">
        <v>0.08074779742546316</v>
      </c>
      <c r="K145" s="94" t="n">
        <v>2.269903361369768</v>
      </c>
      <c r="L145" s="94" t="n">
        <v>0.1203605349156122</v>
      </c>
      <c r="M145" s="94" t="n">
        <v>2.269903361369768</v>
      </c>
      <c r="N145" s="94" t="n">
        <v>0.1487777857094856</v>
      </c>
      <c r="O145" s="94" t="n">
        <v>2.269903361369768</v>
      </c>
    </row>
    <row r="146" ht="15" customHeight="1">
      <c r="F146" s="94" t="n">
        <v>0.07978482058175758</v>
      </c>
      <c r="G146" s="94" t="n">
        <v>2.29827715338689</v>
      </c>
      <c r="J146" s="94" t="n">
        <v>0.07978482058175758</v>
      </c>
      <c r="K146" s="94" t="n">
        <v>2.29827715338689</v>
      </c>
      <c r="L146" s="94" t="n">
        <v>0.1196766741518056</v>
      </c>
      <c r="M146" s="94" t="n">
        <v>2.29827715338689</v>
      </c>
      <c r="N146" s="94" t="n">
        <v>0.1475057025320225</v>
      </c>
      <c r="O146" s="94" t="n">
        <v>2.29827715338689</v>
      </c>
    </row>
    <row r="147" ht="15" customHeight="1">
      <c r="F147" s="94" t="n">
        <v>0.08082780469547285</v>
      </c>
      <c r="G147" s="94" t="n">
        <v>2.326650945404012</v>
      </c>
      <c r="J147" s="94" t="n">
        <v>0.08082780469547285</v>
      </c>
      <c r="K147" s="94" t="n">
        <v>2.326650945404012</v>
      </c>
      <c r="L147" s="94" t="n">
        <v>0.1194058319436183</v>
      </c>
      <c r="M147" s="94" t="n">
        <v>2.326650945404012</v>
      </c>
      <c r="N147" s="94" t="n">
        <v>0.1493408405740339</v>
      </c>
      <c r="O147" s="94" t="n">
        <v>2.326650945404012</v>
      </c>
    </row>
    <row r="148" ht="15" customHeight="1">
      <c r="F148" s="94" t="n">
        <v>0.0816010856960255</v>
      </c>
      <c r="G148" s="94" t="n">
        <v>2.355024737421134</v>
      </c>
      <c r="J148" s="94" t="n">
        <v>0.0816010856960255</v>
      </c>
      <c r="K148" s="94" t="n">
        <v>2.355024737421134</v>
      </c>
      <c r="L148" s="94" t="n">
        <v>0.1205078005277161</v>
      </c>
      <c r="M148" s="94" t="n">
        <v>2.355024737421134</v>
      </c>
      <c r="N148" s="94" t="n">
        <v>0.148097399103014</v>
      </c>
      <c r="O148" s="94" t="n">
        <v>2.355024737421134</v>
      </c>
    </row>
    <row r="149" ht="15" customHeight="1">
      <c r="F149" s="94" t="n">
        <v>0.08162999242062167</v>
      </c>
      <c r="G149" s="94" t="n">
        <v>2.383398529438256</v>
      </c>
      <c r="J149" s="94" t="n">
        <v>0.08162999242062167</v>
      </c>
      <c r="K149" s="94" t="n">
        <v>2.383398529438256</v>
      </c>
      <c r="L149" s="94" t="n">
        <v>0.1223658200432165</v>
      </c>
      <c r="M149" s="94" t="n">
        <v>2.383398529438256</v>
      </c>
      <c r="N149" s="94" t="n">
        <v>0.1501334862902765</v>
      </c>
      <c r="O149" s="94" t="n">
        <v>2.383398529438256</v>
      </c>
    </row>
    <row r="150" ht="15" customHeight="1">
      <c r="F150" s="94" t="n">
        <v>0.08172119024522143</v>
      </c>
      <c r="G150" s="94" t="n">
        <v>2.411772321455378</v>
      </c>
      <c r="J150" s="94" t="n">
        <v>0.08172119024522143</v>
      </c>
      <c r="K150" s="94" t="n">
        <v>2.411772321455378</v>
      </c>
      <c r="L150" s="94" t="n">
        <v>0.1228563231878421</v>
      </c>
      <c r="M150" s="94" t="n">
        <v>2.411772321455378</v>
      </c>
      <c r="N150" s="94" t="n">
        <v>0.1508260741254163</v>
      </c>
      <c r="O150" s="94" t="n">
        <v>2.411772321455378</v>
      </c>
    </row>
    <row r="151" ht="15" customHeight="1">
      <c r="F151" s="94" t="n">
        <v>0.08127854895050977</v>
      </c>
      <c r="G151" s="94" t="n">
        <v>2.4401461134725</v>
      </c>
      <c r="J151" s="94" t="n">
        <v>0.08127854895050977</v>
      </c>
      <c r="K151" s="94" t="n">
        <v>2.4401461134725</v>
      </c>
      <c r="L151" s="94" t="n">
        <v>0.122136281666471</v>
      </c>
      <c r="M151" s="94" t="n">
        <v>2.4401461134725</v>
      </c>
      <c r="N151" s="94" t="n">
        <v>0.1499202730042272</v>
      </c>
      <c r="O151" s="94" t="n">
        <v>2.4401461134725</v>
      </c>
    </row>
    <row r="152" ht="15" customHeight="1">
      <c r="F152" s="94" t="n">
        <v>0.08177205549112533</v>
      </c>
      <c r="G152" s="94" t="n">
        <v>2.468519905489622</v>
      </c>
      <c r="J152" s="94" t="n">
        <v>0.08177205549112533</v>
      </c>
      <c r="K152" s="94" t="n">
        <v>2.468519905489622</v>
      </c>
      <c r="L152" s="94" t="n">
        <v>0.1214434544905139</v>
      </c>
      <c r="M152" s="94" t="n">
        <v>2.468519905489622</v>
      </c>
      <c r="N152" s="94" t="n">
        <v>0.1500449190245301</v>
      </c>
      <c r="O152" s="94" t="n">
        <v>2.468519905489622</v>
      </c>
    </row>
    <row r="153" ht="15" customHeight="1">
      <c r="F153" s="94" t="n">
        <v>0.08218214436024196</v>
      </c>
      <c r="G153" s="94" t="n">
        <v>2.496893697506744</v>
      </c>
      <c r="J153" s="94" t="n">
        <v>0.08218214436024196</v>
      </c>
      <c r="K153" s="94" t="n">
        <v>2.496893697506744</v>
      </c>
      <c r="L153" s="94" t="n">
        <v>0.1217720890579896</v>
      </c>
      <c r="M153" s="94" t="n">
        <v>2.496893697506744</v>
      </c>
      <c r="N153" s="94" t="n">
        <v>0.1507537210239407</v>
      </c>
      <c r="O153" s="94" t="n">
        <v>2.496893697506744</v>
      </c>
    </row>
    <row r="154" ht="15" customHeight="1">
      <c r="F154" s="94" t="n">
        <v>0.08212892770333879</v>
      </c>
      <c r="G154" s="94" t="n">
        <v>2.525267489523866</v>
      </c>
      <c r="J154" s="94" t="n">
        <v>0.08212892770333879</v>
      </c>
      <c r="K154" s="94" t="n">
        <v>2.525267489523866</v>
      </c>
      <c r="L154" s="94" t="n">
        <v>0.1233997578946734</v>
      </c>
      <c r="M154" s="94" t="n">
        <v>2.525267489523866</v>
      </c>
      <c r="N154" s="94" t="n">
        <v>0.1526266509177346</v>
      </c>
      <c r="O154" s="94" t="n">
        <v>2.525267489523866</v>
      </c>
    </row>
    <row r="155" ht="15" customHeight="1">
      <c r="F155" s="94" t="n">
        <v>0.0819306786878691</v>
      </c>
      <c r="G155" s="94" t="n">
        <v>2.553641281540989</v>
      </c>
      <c r="J155" s="94" t="n">
        <v>0.0819306786878691</v>
      </c>
      <c r="K155" s="94" t="n">
        <v>2.553641281540989</v>
      </c>
      <c r="L155" s="94" t="n">
        <v>0.1229201415988442</v>
      </c>
      <c r="M155" s="94" t="n">
        <v>2.553641281540989</v>
      </c>
      <c r="N155" s="94" t="n">
        <v>0.1505606919063879</v>
      </c>
      <c r="O155" s="94" t="n">
        <v>2.553641281540989</v>
      </c>
    </row>
    <row r="156" ht="15" customHeight="1">
      <c r="F156" s="94" t="n">
        <v>0.08207384593699983</v>
      </c>
      <c r="G156" s="94" t="n">
        <v>2.58201507355811</v>
      </c>
      <c r="J156" s="94" t="n">
        <v>0.08207384593699983</v>
      </c>
      <c r="K156" s="94" t="n">
        <v>2.58201507355811</v>
      </c>
      <c r="L156" s="94" t="n">
        <v>0.1235052652569826</v>
      </c>
      <c r="M156" s="94" t="n">
        <v>2.58201507355811</v>
      </c>
      <c r="N156" s="94" t="n">
        <v>0.1518595366707953</v>
      </c>
      <c r="O156" s="94" t="n">
        <v>2.58201507355811</v>
      </c>
    </row>
    <row r="157" ht="15" customHeight="1">
      <c r="F157" s="94" t="n">
        <v>0.08346999772535992</v>
      </c>
      <c r="G157" s="94" t="n">
        <v>2.610388865575233</v>
      </c>
      <c r="J157" s="94" t="n">
        <v>0.08346999772535992</v>
      </c>
      <c r="K157" s="94" t="n">
        <v>2.610388865575233</v>
      </c>
      <c r="L157" s="94" t="n">
        <v>0.122798439205361</v>
      </c>
      <c r="M157" s="94" t="n">
        <v>2.610388865575233</v>
      </c>
      <c r="N157" s="94" t="n">
        <v>0.1512611722823693</v>
      </c>
      <c r="O157" s="94" t="n">
        <v>2.610388865575233</v>
      </c>
    </row>
    <row r="158" ht="15" customHeight="1">
      <c r="F158" s="94" t="n">
        <v>0.082146367154003</v>
      </c>
      <c r="G158" s="94" t="n">
        <v>2.638762657592355</v>
      </c>
      <c r="J158" s="94" t="n">
        <v>0.082146367154003</v>
      </c>
      <c r="K158" s="94" t="n">
        <v>2.638762657592355</v>
      </c>
      <c r="L158" s="94" t="n">
        <v>0.1232075467942575</v>
      </c>
      <c r="M158" s="94" t="n">
        <v>2.638762657592355</v>
      </c>
      <c r="N158" s="94" t="n">
        <v>0.1523154736660098</v>
      </c>
      <c r="O158" s="94" t="n">
        <v>2.638762657592355</v>
      </c>
    </row>
    <row r="159" ht="15" customHeight="1">
      <c r="F159" s="94" t="n">
        <v>0.08309429570369356</v>
      </c>
      <c r="G159" s="94" t="n">
        <v>2.667136449609477</v>
      </c>
      <c r="J159" s="94" t="n">
        <v>0.08309429570369356</v>
      </c>
      <c r="K159" s="94" t="n">
        <v>2.667136449609477</v>
      </c>
      <c r="L159" s="94" t="n">
        <v>0.1247480773925499</v>
      </c>
      <c r="M159" s="94" t="n">
        <v>2.667136449609477</v>
      </c>
      <c r="N159" s="94" t="n">
        <v>0.1542318878764997</v>
      </c>
      <c r="O159" s="94" t="n">
        <v>2.667136449609477</v>
      </c>
    </row>
    <row r="160" ht="15" customHeight="1">
      <c r="F160" s="94" t="n">
        <v>0.08226105827179198</v>
      </c>
      <c r="G160" s="94" t="n">
        <v>2.695510241626599</v>
      </c>
      <c r="J160" s="94" t="n">
        <v>0.08226105827179198</v>
      </c>
      <c r="K160" s="94" t="n">
        <v>2.695510241626599</v>
      </c>
      <c r="L160" s="94" t="n">
        <v>0.1242102950187298</v>
      </c>
      <c r="M160" s="94" t="n">
        <v>2.695510241626599</v>
      </c>
      <c r="N160" s="94" t="n">
        <v>0.1530943086029914</v>
      </c>
      <c r="O160" s="94" t="n">
        <v>2.695510241626599</v>
      </c>
    </row>
    <row r="161" ht="15" customHeight="1">
      <c r="F161" s="94" t="n">
        <v>0.08302075382097097</v>
      </c>
      <c r="G161" s="94" t="n">
        <v>2.723884033643721</v>
      </c>
      <c r="J161" s="94" t="n">
        <v>0.08302075382097097</v>
      </c>
      <c r="K161" s="94" t="n">
        <v>2.723884033643721</v>
      </c>
      <c r="L161" s="94" t="n">
        <v>0.1240311307314565</v>
      </c>
      <c r="M161" s="94" t="n">
        <v>2.723884033643721</v>
      </c>
      <c r="N161" s="94" t="n">
        <v>0.153041507641942</v>
      </c>
      <c r="O161" s="94" t="n">
        <v>2.723884033643721</v>
      </c>
    </row>
    <row r="162" ht="15" customHeight="1">
      <c r="F162" s="94" t="n">
        <v>0.08327728231619036</v>
      </c>
      <c r="G162" s="94" t="n">
        <v>2.752257825660843</v>
      </c>
      <c r="J162" s="94" t="n">
        <v>0.08327728231619036</v>
      </c>
      <c r="K162" s="94" t="n">
        <v>2.752257825660843</v>
      </c>
      <c r="L162" s="94" t="n">
        <v>0.1231120647066659</v>
      </c>
      <c r="M162" s="94" t="n">
        <v>2.752257825660843</v>
      </c>
      <c r="N162" s="94" t="n">
        <v>0.1541877713896592</v>
      </c>
      <c r="O162" s="94" t="n">
        <v>2.752257825660843</v>
      </c>
    </row>
    <row r="163" ht="15" customHeight="1">
      <c r="F163" s="94" t="n">
        <v>0.08318221746946174</v>
      </c>
      <c r="G163" s="94" t="n">
        <v>2.780631617677965</v>
      </c>
      <c r="J163" s="94" t="n">
        <v>0.08318221746946174</v>
      </c>
      <c r="K163" s="94" t="n">
        <v>2.780631617677965</v>
      </c>
      <c r="L163" s="94" t="n">
        <v>0.1232927572922045</v>
      </c>
      <c r="M163" s="94" t="n">
        <v>2.780631617677965</v>
      </c>
      <c r="N163" s="94" t="n">
        <v>0.1515184214743167</v>
      </c>
      <c r="O163" s="94" t="n">
        <v>2.780631617677965</v>
      </c>
    </row>
    <row r="164" ht="15" customHeight="1">
      <c r="F164" s="94" t="n">
        <v>0.08363299568396114</v>
      </c>
      <c r="G164" s="94" t="n">
        <v>2.809005409695087</v>
      </c>
      <c r="J164" s="94" t="n">
        <v>0.08363299568396114</v>
      </c>
      <c r="K164" s="94" t="n">
        <v>2.809005409695087</v>
      </c>
      <c r="L164" s="94" t="n">
        <v>0.1239791554914061</v>
      </c>
      <c r="M164" s="94" t="n">
        <v>2.809005409695087</v>
      </c>
      <c r="N164" s="94" t="n">
        <v>0.153145583434716</v>
      </c>
      <c r="O164" s="94" t="n">
        <v>2.809005409695087</v>
      </c>
    </row>
    <row r="165" ht="15" customHeight="1">
      <c r="F165" s="94" t="n">
        <v>0.08271447886008619</v>
      </c>
      <c r="G165" s="94" t="n">
        <v>2.837379201712209</v>
      </c>
      <c r="J165" s="94" t="n">
        <v>0.08271447886008619</v>
      </c>
      <c r="K165" s="94" t="n">
        <v>2.837379201712209</v>
      </c>
      <c r="L165" s="94" t="n">
        <v>0.1238831158719604</v>
      </c>
      <c r="M165" s="94" t="n">
        <v>2.837379201712209</v>
      </c>
      <c r="N165" s="94" t="n">
        <v>0.1527824814682108</v>
      </c>
      <c r="O165" s="94" t="n">
        <v>2.837379201712209</v>
      </c>
    </row>
    <row r="166" ht="15" customHeight="1">
      <c r="F166" s="94" t="n">
        <v>0.08272486487350976</v>
      </c>
      <c r="G166" s="94" t="n">
        <v>2.865752993729331</v>
      </c>
      <c r="J166" s="94" t="n">
        <v>0.08272486487350976</v>
      </c>
      <c r="K166" s="94" t="n">
        <v>2.865752993729331</v>
      </c>
      <c r="L166" s="94" t="n">
        <v>0.1225007335881107</v>
      </c>
      <c r="M166" s="94" t="n">
        <v>2.865752993729331</v>
      </c>
      <c r="N166" s="94" t="n">
        <v>0.1514736228894225</v>
      </c>
      <c r="O166" s="94" t="n">
        <v>2.865752993729331</v>
      </c>
    </row>
    <row r="167" ht="15" customHeight="1">
      <c r="F167" s="94" t="n">
        <v>0.0825456026262434</v>
      </c>
      <c r="G167" s="94" t="n">
        <v>2.894126785746454</v>
      </c>
      <c r="J167" s="94" t="n">
        <v>0.0825456026262434</v>
      </c>
      <c r="K167" s="94" t="n">
        <v>2.894126785746454</v>
      </c>
      <c r="L167" s="94" t="n">
        <v>0.1236176515581797</v>
      </c>
      <c r="M167" s="94" t="n">
        <v>2.894126785746454</v>
      </c>
      <c r="N167" s="94" t="n">
        <v>0.1529427405058699</v>
      </c>
      <c r="O167" s="94" t="n">
        <v>2.894126785746454</v>
      </c>
    </row>
    <row r="168" ht="15" customHeight="1">
      <c r="F168" s="94" t="n">
        <v>0.08333352583274413</v>
      </c>
      <c r="G168" s="94" t="n">
        <v>2.922500577763576</v>
      </c>
      <c r="J168" s="94" t="n">
        <v>0.08333352583274413</v>
      </c>
      <c r="K168" s="94" t="n">
        <v>2.922500577763576</v>
      </c>
      <c r="L168" s="94" t="n">
        <v>0.1228094970909857</v>
      </c>
      <c r="M168" s="94" t="n">
        <v>2.922500577763576</v>
      </c>
      <c r="N168" s="94" t="n">
        <v>0.150849634119754</v>
      </c>
      <c r="O168" s="94" t="n">
        <v>2.922500577763576</v>
      </c>
    </row>
    <row r="169" ht="15" customHeight="1">
      <c r="F169" s="94" t="n">
        <v>0.08292593304125941</v>
      </c>
      <c r="G169" s="94" t="n">
        <v>2.950874369780698</v>
      </c>
      <c r="J169" s="94" t="n">
        <v>0.08292593304125941</v>
      </c>
      <c r="K169" s="94" t="n">
        <v>2.950874369780698</v>
      </c>
      <c r="L169" s="94" t="n">
        <v>0.1218964126105553</v>
      </c>
      <c r="M169" s="94" t="n">
        <v>2.950874369780698</v>
      </c>
      <c r="N169" s="94" t="n">
        <v>0.1519862501230458</v>
      </c>
      <c r="O169" s="94" t="n">
        <v>2.950874369780698</v>
      </c>
    </row>
    <row r="170" ht="15" customHeight="1">
      <c r="F170" s="94" t="n">
        <v>0.08258801541344732</v>
      </c>
      <c r="G170" s="94" t="n">
        <v>2.97924816179782</v>
      </c>
      <c r="J170" s="94" t="n">
        <v>0.08258801541344732</v>
      </c>
      <c r="K170" s="94" t="n">
        <v>2.97924816179782</v>
      </c>
      <c r="L170" s="94" t="n">
        <v>0.1220589687645726</v>
      </c>
      <c r="M170" s="94" t="n">
        <v>2.97924816179782</v>
      </c>
      <c r="N170" s="94" t="n">
        <v>0.1505171912819944</v>
      </c>
      <c r="O170" s="94" t="n">
        <v>2.97924816179782</v>
      </c>
    </row>
    <row r="171" ht="15" customHeight="1">
      <c r="F171" s="94" t="n">
        <v>0.0814268262545146</v>
      </c>
      <c r="G171" s="94" t="n">
        <v>3.007621953814942</v>
      </c>
      <c r="J171" s="94" t="n">
        <v>0.0814268262545146</v>
      </c>
      <c r="K171" s="94" t="n">
        <v>3.007621953814942</v>
      </c>
      <c r="L171" s="94" t="n">
        <v>0.121637595613449</v>
      </c>
      <c r="M171" s="94" t="n">
        <v>3.007621953814942</v>
      </c>
      <c r="N171" s="94" t="n">
        <v>0.1519311894946842</v>
      </c>
      <c r="O171" s="94" t="n">
        <v>3.007621953814942</v>
      </c>
    </row>
    <row r="172" ht="15" customHeight="1">
      <c r="F172" s="94" t="n">
        <v>0.08114986424444603</v>
      </c>
      <c r="G172" s="94" t="n">
        <v>3.035995745832064</v>
      </c>
      <c r="J172" s="94" t="n">
        <v>0.08114986424444603</v>
      </c>
      <c r="K172" s="94" t="n">
        <v>3.035995745832064</v>
      </c>
      <c r="L172" s="94" t="n">
        <v>0.1230063791018615</v>
      </c>
      <c r="M172" s="94" t="n">
        <v>3.035995745832064</v>
      </c>
      <c r="N172" s="94" t="n">
        <v>0.1520482357649186</v>
      </c>
      <c r="O172" s="94" t="n">
        <v>3.035995745832064</v>
      </c>
    </row>
    <row r="173" ht="15" customHeight="1">
      <c r="F173" s="94" t="n">
        <v>0.08165265498004212</v>
      </c>
      <c r="G173" s="94" t="n">
        <v>3.064369537849186</v>
      </c>
      <c r="J173" s="94" t="n">
        <v>0.08165265498004212</v>
      </c>
      <c r="K173" s="94" t="n">
        <v>3.064369537849186</v>
      </c>
      <c r="L173" s="94" t="n">
        <v>0.121439484492679</v>
      </c>
      <c r="M173" s="94" t="n">
        <v>3.064369537849186</v>
      </c>
      <c r="N173" s="94" t="n">
        <v>0.1497836102425711</v>
      </c>
      <c r="O173" s="94" t="n">
        <v>3.064369537849186</v>
      </c>
    </row>
    <row r="174" ht="15" customHeight="1">
      <c r="F174" s="94" t="n">
        <v>0.08074374941073108</v>
      </c>
      <c r="G174" s="94" t="n">
        <v>3.092743329866308</v>
      </c>
      <c r="J174" s="94" t="n">
        <v>0.08074374941073108</v>
      </c>
      <c r="K174" s="94" t="n">
        <v>3.092743329866308</v>
      </c>
      <c r="L174" s="94" t="n">
        <v>0.121988131286164</v>
      </c>
      <c r="M174" s="94" t="n">
        <v>3.092743329866308</v>
      </c>
      <c r="N174" s="94" t="n">
        <v>0.1503559918814419</v>
      </c>
      <c r="O174" s="94" t="n">
        <v>3.092743329866308</v>
      </c>
    </row>
    <row r="175" ht="15" customHeight="1">
      <c r="F175" s="94" t="n">
        <v>0.08081718482531215</v>
      </c>
      <c r="G175" s="94" t="n">
        <v>3.12111712188343</v>
      </c>
      <c r="J175" s="94" t="n">
        <v>0.08081718482531215</v>
      </c>
      <c r="K175" s="94" t="n">
        <v>3.12111712188343</v>
      </c>
      <c r="L175" s="94" t="n">
        <v>0.1219359209453214</v>
      </c>
      <c r="M175" s="94" t="n">
        <v>3.12111712188343</v>
      </c>
      <c r="N175" s="94" t="n">
        <v>0.1485020659772441</v>
      </c>
      <c r="O175" s="94" t="n">
        <v>3.12111712188343</v>
      </c>
    </row>
    <row r="176" ht="15" customHeight="1">
      <c r="F176" s="94" t="n">
        <v>0.0814035374323557</v>
      </c>
      <c r="G176" s="94" t="n">
        <v>3.149490913900552</v>
      </c>
      <c r="J176" s="94" t="n">
        <v>0.0814035374323557</v>
      </c>
      <c r="K176" s="94" t="n">
        <v>3.149490913900552</v>
      </c>
      <c r="L176" s="94" t="n">
        <v>0.1204828468795906</v>
      </c>
      <c r="M176" s="94" t="n">
        <v>3.149490913900552</v>
      </c>
      <c r="N176" s="94" t="n">
        <v>0.1498671061748544</v>
      </c>
      <c r="O176" s="94" t="n">
        <v>3.149490913900552</v>
      </c>
    </row>
    <row r="177" ht="15" customHeight="1">
      <c r="F177" s="94" t="n">
        <v>0.08007997339860658</v>
      </c>
      <c r="G177" s="94" t="n">
        <v>3.177864705917675</v>
      </c>
      <c r="J177" s="94" t="n">
        <v>0.08007997339860658</v>
      </c>
      <c r="K177" s="94" t="n">
        <v>3.177864705917675</v>
      </c>
      <c r="L177" s="94" t="n">
        <v>0.1194697081778275</v>
      </c>
      <c r="M177" s="94" t="n">
        <v>3.177864705917675</v>
      </c>
      <c r="N177" s="94" t="n">
        <v>0.1476648462963876</v>
      </c>
      <c r="O177" s="94" t="n">
        <v>3.177864705917675</v>
      </c>
    </row>
    <row r="178" ht="15" customHeight="1">
      <c r="F178" s="94" t="n">
        <v>0.08000515265103572</v>
      </c>
      <c r="G178" s="94" t="n">
        <v>3.206238497934796</v>
      </c>
      <c r="J178" s="94" t="n">
        <v>0.08000515265103572</v>
      </c>
      <c r="K178" s="94" t="n">
        <v>3.206238497934796</v>
      </c>
      <c r="L178" s="94" t="n">
        <v>0.119466151657659</v>
      </c>
      <c r="M178" s="94" t="n">
        <v>3.206238497934796</v>
      </c>
      <c r="N178" s="94" t="n">
        <v>0.1488093221718797</v>
      </c>
      <c r="O178" s="94" t="n">
        <v>3.206238497934796</v>
      </c>
    </row>
    <row r="179" ht="15" customHeight="1">
      <c r="F179" s="94" t="n">
        <v>0.08009714464821949</v>
      </c>
      <c r="G179" s="94" t="n">
        <v>3.234612289951919</v>
      </c>
      <c r="J179" s="94" t="n">
        <v>0.08009714464821949</v>
      </c>
      <c r="K179" s="94" t="n">
        <v>3.234612289951919</v>
      </c>
      <c r="L179" s="94" t="n">
        <v>0.1187949060726727</v>
      </c>
      <c r="M179" s="94" t="n">
        <v>3.234612289951919</v>
      </c>
      <c r="N179" s="94" t="n">
        <v>0.1476227323046553</v>
      </c>
      <c r="O179" s="94" t="n">
        <v>3.234612289951919</v>
      </c>
    </row>
    <row r="180" ht="15" customHeight="1">
      <c r="F180" s="94" t="n">
        <v>0.07909380181317617</v>
      </c>
      <c r="G180" s="94" t="n">
        <v>3.262986081969041</v>
      </c>
      <c r="J180" s="94" t="n">
        <v>0.07909380181317617</v>
      </c>
      <c r="K180" s="94" t="n">
        <v>3.262986081969041</v>
      </c>
      <c r="L180" s="94" t="n">
        <v>0.1183419904753111</v>
      </c>
      <c r="M180" s="94" t="n">
        <v>3.262986081969041</v>
      </c>
      <c r="N180" s="94" t="n">
        <v>0.1450865071042625</v>
      </c>
      <c r="O180" s="94" t="n">
        <v>3.262986081969041</v>
      </c>
    </row>
    <row r="181" ht="15" customHeight="1">
      <c r="F181" s="94" t="n">
        <v>0.07824169280143686</v>
      </c>
      <c r="G181" s="94" t="n">
        <v>3.291359873986163</v>
      </c>
      <c r="J181" s="94" t="n">
        <v>0.07824169280143686</v>
      </c>
      <c r="K181" s="94" t="n">
        <v>3.291359873986163</v>
      </c>
      <c r="L181" s="94" t="n">
        <v>0.1169031084934163</v>
      </c>
      <c r="M181" s="94" t="n">
        <v>3.291359873986163</v>
      </c>
      <c r="N181" s="94" t="n">
        <v>0.1462969580487317</v>
      </c>
      <c r="O181" s="94" t="n">
        <v>3.291359873986163</v>
      </c>
    </row>
    <row r="182" ht="15" customHeight="1">
      <c r="F182" s="94" t="n">
        <v>0.07853674898768326</v>
      </c>
      <c r="G182" s="94" t="n">
        <v>3.319733666003285</v>
      </c>
      <c r="J182" s="94" t="n">
        <v>0.07853674898768326</v>
      </c>
      <c r="K182" s="94" t="n">
        <v>3.319733666003285</v>
      </c>
      <c r="L182" s="94" t="n">
        <v>0.1161943484909333</v>
      </c>
      <c r="M182" s="94" t="n">
        <v>3.319733666003285</v>
      </c>
      <c r="N182" s="94" t="n">
        <v>0.14581770837909</v>
      </c>
      <c r="O182" s="94" t="n">
        <v>3.319733666003285</v>
      </c>
    </row>
    <row r="183" ht="15" customHeight="1">
      <c r="F183" s="94" t="n">
        <v>0.07837679263119986</v>
      </c>
      <c r="G183" s="94" t="n">
        <v>3.348107458020407</v>
      </c>
      <c r="J183" s="94" t="n">
        <v>0.07837679263119986</v>
      </c>
      <c r="K183" s="94" t="n">
        <v>3.348107458020407</v>
      </c>
      <c r="L183" s="94" t="n">
        <v>0.1166029839343169</v>
      </c>
      <c r="M183" s="94" t="n">
        <v>3.348107458020407</v>
      </c>
      <c r="N183" s="94" t="n">
        <v>0.1444807708477922</v>
      </c>
      <c r="O183" s="94" t="n">
        <v>3.348107458020407</v>
      </c>
    </row>
    <row r="184" ht="15" customHeight="1">
      <c r="F184" s="94" t="n">
        <v>0.07738060032355767</v>
      </c>
      <c r="G184" s="94" t="n">
        <v>3.376481250037529</v>
      </c>
      <c r="J184" s="94" t="n">
        <v>0.07738060032355767</v>
      </c>
      <c r="K184" s="94" t="n">
        <v>3.376481250037529</v>
      </c>
      <c r="L184" s="94" t="n">
        <v>0.116313103930765</v>
      </c>
      <c r="M184" s="94" t="n">
        <v>3.376481250037529</v>
      </c>
      <c r="N184" s="94" t="n">
        <v>0.1429452241818381</v>
      </c>
      <c r="O184" s="94" t="n">
        <v>3.376481250037529</v>
      </c>
    </row>
    <row r="185" ht="15" customHeight="1">
      <c r="F185" s="94" t="n">
        <v>0.07774195954751525</v>
      </c>
      <c r="G185" s="94" t="n">
        <v>3.404855042054651</v>
      </c>
      <c r="J185" s="94" t="n">
        <v>0.07774195954751525</v>
      </c>
      <c r="K185" s="94" t="n">
        <v>3.404855042054651</v>
      </c>
      <c r="L185" s="94" t="n">
        <v>0.1153825207110515</v>
      </c>
      <c r="M185" s="94" t="n">
        <v>3.404855042054651</v>
      </c>
      <c r="N185" s="94" t="n">
        <v>0.1431537634134431</v>
      </c>
      <c r="O185" s="94" t="n">
        <v>3.404855042054651</v>
      </c>
    </row>
    <row r="186" ht="15" customHeight="1">
      <c r="F186" s="94" t="n">
        <v>0.07725623887760051</v>
      </c>
      <c r="G186" s="94" t="n">
        <v>3.433228834071773</v>
      </c>
      <c r="J186" s="94" t="n">
        <v>0.07725623887760051</v>
      </c>
      <c r="K186" s="94" t="n">
        <v>3.433228834071773</v>
      </c>
      <c r="L186" s="94" t="n">
        <v>0.1143164553424742</v>
      </c>
      <c r="M186" s="94" t="n">
        <v>3.433228834071773</v>
      </c>
      <c r="N186" s="94" t="n">
        <v>0.1408420281547688</v>
      </c>
      <c r="O186" s="94" t="n">
        <v>3.433228834071773</v>
      </c>
    </row>
    <row r="187" ht="15" customHeight="1">
      <c r="F187" s="94" t="n">
        <v>0.07646545085143536</v>
      </c>
      <c r="G187" s="94" t="n">
        <v>3.461602626088895</v>
      </c>
      <c r="J187" s="94" t="n">
        <v>0.07646545085143536</v>
      </c>
      <c r="K187" s="94" t="n">
        <v>3.461602626088895</v>
      </c>
      <c r="L187" s="94" t="n">
        <v>0.1143518709955038</v>
      </c>
      <c r="M187" s="94" t="n">
        <v>3.461602626088895</v>
      </c>
      <c r="N187" s="94" t="n">
        <v>0.1418170473160058</v>
      </c>
      <c r="O187" s="94" t="n">
        <v>3.461602626088895</v>
      </c>
    </row>
    <row r="188" ht="15" customHeight="1">
      <c r="F188" s="94" t="n">
        <v>0.07636372659796399</v>
      </c>
      <c r="G188" s="94" t="n">
        <v>3.489976418106017</v>
      </c>
      <c r="J188" s="94" t="n">
        <v>0.07636372659796399</v>
      </c>
      <c r="K188" s="94" t="n">
        <v>3.489976418106017</v>
      </c>
      <c r="L188" s="94" t="n">
        <v>0.1139153375086373</v>
      </c>
      <c r="M188" s="94" t="n">
        <v>3.489976418106017</v>
      </c>
      <c r="N188" s="94" t="n">
        <v>0.1409380098006106</v>
      </c>
      <c r="O188" s="94" t="n">
        <v>3.489976418106017</v>
      </c>
    </row>
    <row r="189" ht="15" customHeight="1">
      <c r="F189" s="94" t="n">
        <v>0.07567030125156569</v>
      </c>
      <c r="G189" s="94" t="n">
        <v>3.51835021012314</v>
      </c>
      <c r="J189" s="94" t="n">
        <v>0.07567030125156569</v>
      </c>
      <c r="K189" s="94" t="n">
        <v>3.51835021012314</v>
      </c>
      <c r="L189" s="94" t="n">
        <v>0.1118755299960297</v>
      </c>
      <c r="M189" s="94" t="n">
        <v>3.51835021012314</v>
      </c>
      <c r="N189" s="94" t="n">
        <v>0.1387671758755858</v>
      </c>
      <c r="O189" s="94" t="n">
        <v>3.51835021012314</v>
      </c>
    </row>
    <row r="190" ht="15" customHeight="1">
      <c r="F190" s="94" t="n">
        <v>0.07580861017394867</v>
      </c>
      <c r="G190" s="94" t="n">
        <v>3.546724002140262</v>
      </c>
      <c r="J190" s="94" t="n">
        <v>0.07580861017394867</v>
      </c>
      <c r="K190" s="94" t="n">
        <v>3.546724002140262</v>
      </c>
      <c r="L190" s="94" t="n">
        <v>0.111505484854462</v>
      </c>
      <c r="M190" s="94" t="n">
        <v>3.546724002140262</v>
      </c>
      <c r="N190" s="94" t="n">
        <v>0.1389017842395568</v>
      </c>
      <c r="O190" s="94" t="n">
        <v>3.546724002140262</v>
      </c>
    </row>
    <row r="191" ht="15" customHeight="1">
      <c r="F191" s="94" t="n">
        <v>0.07434506906913935</v>
      </c>
      <c r="G191" s="94" t="n">
        <v>3.575097794157384</v>
      </c>
      <c r="J191" s="94" t="n">
        <v>0.07434506906913935</v>
      </c>
      <c r="K191" s="94" t="n">
        <v>3.575097794157384</v>
      </c>
      <c r="L191" s="94" t="n">
        <v>0.112319333773699</v>
      </c>
      <c r="M191" s="94" t="n">
        <v>3.575097794157384</v>
      </c>
      <c r="N191" s="94" t="n">
        <v>0.1377919739662511</v>
      </c>
      <c r="O191" s="94" t="n">
        <v>3.575097794157384</v>
      </c>
    </row>
    <row r="192" ht="15" customHeight="1">
      <c r="F192" s="94" t="n">
        <v>0.07474581701771629</v>
      </c>
      <c r="G192" s="94" t="n">
        <v>3.603471586174506</v>
      </c>
      <c r="J192" s="94" t="n">
        <v>0.07474581701771629</v>
      </c>
      <c r="K192" s="94" t="n">
        <v>3.603471586174506</v>
      </c>
      <c r="L192" s="94" t="n">
        <v>0.1112915656456478</v>
      </c>
      <c r="M192" s="94" t="n">
        <v>3.603471586174506</v>
      </c>
      <c r="N192" s="94" t="n">
        <v>0.1366381301533262</v>
      </c>
      <c r="O192" s="94" t="n">
        <v>3.603471586174506</v>
      </c>
    </row>
    <row r="193" ht="15" customHeight="1">
      <c r="F193" s="94" t="n">
        <v>0.07447697457133876</v>
      </c>
      <c r="G193" s="94" t="n">
        <v>3.631845378191628</v>
      </c>
      <c r="J193" s="94" t="n">
        <v>0.07447697457133876</v>
      </c>
      <c r="K193" s="94" t="n">
        <v>3.631845378191628</v>
      </c>
      <c r="L193" s="94" t="n">
        <v>0.1103081949667777</v>
      </c>
      <c r="M193" s="94" t="n">
        <v>3.631845378191628</v>
      </c>
      <c r="N193" s="94" t="n">
        <v>0.1349802582884078</v>
      </c>
      <c r="O193" s="94" t="n">
        <v>3.631845378191628</v>
      </c>
    </row>
    <row r="194" ht="15" customHeight="1">
      <c r="F194" s="94" t="n">
        <v>0.07306043560502737</v>
      </c>
      <c r="G194" s="94" t="n">
        <v>3.66021917020875</v>
      </c>
      <c r="J194" s="94" t="n">
        <v>0.07306043560502737</v>
      </c>
      <c r="K194" s="94" t="n">
        <v>3.66021917020875</v>
      </c>
      <c r="L194" s="94" t="n">
        <v>0.1085921289718908</v>
      </c>
      <c r="M194" s="94" t="n">
        <v>3.66021917020875</v>
      </c>
      <c r="N194" s="94" t="n">
        <v>0.1363020484444689</v>
      </c>
      <c r="O194" s="94" t="n">
        <v>3.66021917020875</v>
      </c>
    </row>
    <row r="195" ht="15" customHeight="1">
      <c r="F195" s="94" t="n">
        <v>0.07222306480427836</v>
      </c>
      <c r="G195" s="94" t="n">
        <v>3.688592962225872</v>
      </c>
      <c r="J195" s="94" t="n">
        <v>0.07222306480427836</v>
      </c>
      <c r="K195" s="94" t="n">
        <v>3.688592962225872</v>
      </c>
      <c r="L195" s="94" t="n">
        <v>0.1094558195697685</v>
      </c>
      <c r="M195" s="94" t="n">
        <v>3.688592962225872</v>
      </c>
      <c r="N195" s="94" t="n">
        <v>0.1343722712828586</v>
      </c>
      <c r="O195" s="94" t="n">
        <v>3.688592962225872</v>
      </c>
    </row>
    <row r="196" ht="15" customHeight="1">
      <c r="F196" s="94" t="n">
        <v>0.07300446951565583</v>
      </c>
      <c r="G196" s="94" t="n">
        <v>3.716966754242994</v>
      </c>
      <c r="J196" s="94" t="n">
        <v>0.07300446951565583</v>
      </c>
      <c r="K196" s="94" t="n">
        <v>3.716966754242994</v>
      </c>
      <c r="L196" s="94" t="n">
        <v>0.1081154222150922</v>
      </c>
      <c r="M196" s="94" t="n">
        <v>3.716966754242994</v>
      </c>
      <c r="N196" s="94" t="n">
        <v>0.1322556828054948</v>
      </c>
      <c r="O196" s="94" t="n">
        <v>3.716966754242994</v>
      </c>
    </row>
    <row r="197" ht="15" customHeight="1">
      <c r="F197" s="94" t="n">
        <v>0.07126075419227351</v>
      </c>
      <c r="G197" s="94" t="n">
        <v>3.745340546260116</v>
      </c>
      <c r="J197" s="94" t="n">
        <v>0.07126075419227351</v>
      </c>
      <c r="K197" s="94" t="n">
        <v>3.745340546260116</v>
      </c>
      <c r="L197" s="94" t="n">
        <v>0.1071496401600036</v>
      </c>
      <c r="M197" s="94" t="n">
        <v>3.745340546260116</v>
      </c>
      <c r="N197" s="94" t="n">
        <v>0.1316944324275706</v>
      </c>
      <c r="O197" s="94" t="n">
        <v>3.745340546260116</v>
      </c>
    </row>
    <row r="198" ht="15" customHeight="1">
      <c r="F198" s="94" t="n">
        <v>0.07142868519800119</v>
      </c>
      <c r="G198" s="94" t="n">
        <v>3.773714338277239</v>
      </c>
      <c r="J198" s="94" t="n">
        <v>0.07142868519800119</v>
      </c>
      <c r="K198" s="94" t="n">
        <v>3.773714338277239</v>
      </c>
      <c r="L198" s="94" t="n">
        <v>0.1063178070457014</v>
      </c>
      <c r="M198" s="94" t="n">
        <v>3.773714338277239</v>
      </c>
      <c r="N198" s="94" t="n">
        <v>0.1322521907337112</v>
      </c>
      <c r="O198" s="94" t="n">
        <v>3.773714338277239</v>
      </c>
    </row>
    <row r="199" ht="15" customHeight="1">
      <c r="F199" s="94" t="n">
        <v>0.07084541973965776</v>
      </c>
      <c r="G199" s="94" t="n">
        <v>3.802088130294361</v>
      </c>
      <c r="J199" s="94" t="n">
        <v>0.07084541973965776</v>
      </c>
      <c r="K199" s="94" t="n">
        <v>3.802088130294361</v>
      </c>
      <c r="L199" s="94" t="n">
        <v>0.1056505028446153</v>
      </c>
      <c r="M199" s="94" t="n">
        <v>3.802088130294361</v>
      </c>
      <c r="N199" s="94" t="n">
        <v>0.1306627920071213</v>
      </c>
      <c r="O199" s="94" t="n">
        <v>3.802088130294361</v>
      </c>
    </row>
    <row r="200" ht="15" customHeight="1">
      <c r="F200" s="94" t="n">
        <v>0.07098662608209606</v>
      </c>
      <c r="G200" s="94" t="n">
        <v>3.830461922311483</v>
      </c>
      <c r="J200" s="94" t="n">
        <v>0.07098662608209606</v>
      </c>
      <c r="K200" s="94" t="n">
        <v>3.830461922311483</v>
      </c>
      <c r="L200" s="94" t="n">
        <v>0.1057151056075244</v>
      </c>
      <c r="M200" s="94" t="n">
        <v>3.830461922311483</v>
      </c>
      <c r="N200" s="94" t="n">
        <v>0.1306235287058245</v>
      </c>
      <c r="O200" s="94" t="n">
        <v>3.830461922311483</v>
      </c>
    </row>
    <row r="201" ht="15" customHeight="1">
      <c r="F201" s="94" t="n">
        <v>0.06994647441355142</v>
      </c>
      <c r="G201" s="94" t="n">
        <v>3.858835714328605</v>
      </c>
      <c r="J201" s="94" t="n">
        <v>0.06994647441355142</v>
      </c>
      <c r="K201" s="94" t="n">
        <v>3.858835714328605</v>
      </c>
      <c r="L201" s="94" t="n">
        <v>0.1048755143221534</v>
      </c>
      <c r="M201" s="94" t="n">
        <v>3.858835714328605</v>
      </c>
      <c r="N201" s="94" t="n">
        <v>0.1290953005726611</v>
      </c>
      <c r="O201" s="94" t="n">
        <v>3.858835714328605</v>
      </c>
    </row>
    <row r="202" ht="15" customHeight="1">
      <c r="F202" s="94" t="n">
        <v>0.0698312259716191</v>
      </c>
      <c r="G202" s="94" t="n">
        <v>3.887209506345727</v>
      </c>
      <c r="J202" s="94" t="n">
        <v>0.0698312259716191</v>
      </c>
      <c r="K202" s="94" t="n">
        <v>3.887209506345727</v>
      </c>
      <c r="L202" s="94" t="n">
        <v>0.1042221975915301</v>
      </c>
      <c r="M202" s="94" t="n">
        <v>3.887209506345727</v>
      </c>
      <c r="N202" s="94" t="n">
        <v>0.128791974962123</v>
      </c>
      <c r="O202" s="94" t="n">
        <v>3.887209506345727</v>
      </c>
    </row>
    <row r="203" ht="15" customHeight="1">
      <c r="F203" s="94" t="n">
        <v>0.0687690970052576</v>
      </c>
      <c r="G203" s="94" t="n">
        <v>3.915583298362849</v>
      </c>
      <c r="J203" s="94" t="n">
        <v>0.0687690970052576</v>
      </c>
      <c r="K203" s="94" t="n">
        <v>3.915583298362849</v>
      </c>
      <c r="L203" s="94" t="n">
        <v>0.1040115687753725</v>
      </c>
      <c r="M203" s="94" t="n">
        <v>3.915583298362849</v>
      </c>
      <c r="N203" s="94" t="n">
        <v>0.1275737792083912</v>
      </c>
      <c r="O203" s="94" t="n">
        <v>3.915583298362849</v>
      </c>
    </row>
    <row r="204" ht="15" customHeight="1">
      <c r="F204" s="94" t="n">
        <v>0.06851923832735006</v>
      </c>
      <c r="G204" s="94" t="n">
        <v>3.943957090379971</v>
      </c>
      <c r="J204" s="94" t="n">
        <v>0.06851923832735006</v>
      </c>
      <c r="K204" s="94" t="n">
        <v>3.943957090379971</v>
      </c>
      <c r="L204" s="94" t="n">
        <v>0.1032398012587468</v>
      </c>
      <c r="M204" s="94" t="n">
        <v>3.943957090379971</v>
      </c>
      <c r="N204" s="94" t="n">
        <v>0.1266389534565411</v>
      </c>
      <c r="O204" s="94" t="n">
        <v>3.943957090379971</v>
      </c>
    </row>
    <row r="205" ht="15" customHeight="1">
      <c r="F205" s="94" t="n">
        <v>0.06806931117477009</v>
      </c>
      <c r="G205" s="94" t="n">
        <v>3.972330882397093</v>
      </c>
      <c r="J205" s="94" t="n">
        <v>0.06806931117477009</v>
      </c>
      <c r="K205" s="94" t="n">
        <v>3.972330882397093</v>
      </c>
      <c r="L205" s="94" t="n">
        <v>0.1029299488544396</v>
      </c>
      <c r="M205" s="94" t="n">
        <v>3.972330882397093</v>
      </c>
      <c r="N205" s="94" t="n">
        <v>0.1256940876084926</v>
      </c>
      <c r="O205" s="94" t="n">
        <v>3.972330882397093</v>
      </c>
    </row>
    <row r="206" ht="15" customHeight="1">
      <c r="F206" s="94" t="n">
        <v>0.06837529974280775</v>
      </c>
      <c r="G206" s="94" t="n">
        <v>4.000704674414215</v>
      </c>
      <c r="J206" s="94" t="n">
        <v>0.06837529974280775</v>
      </c>
      <c r="K206" s="94" t="n">
        <v>4.000704674414215</v>
      </c>
      <c r="L206" s="94" t="n">
        <v>0.1024455661699759</v>
      </c>
      <c r="M206" s="94" t="n">
        <v>4.000704674414215</v>
      </c>
      <c r="N206" s="94" t="n">
        <v>0.1248037467267913</v>
      </c>
      <c r="O206" s="94" t="n">
        <v>4.000704674414215</v>
      </c>
    </row>
    <row r="207" ht="15" customHeight="1">
      <c r="F207" s="94" t="n">
        <v>0.06725632569857697</v>
      </c>
      <c r="G207" s="94" t="n">
        <v>4.029078466431337</v>
      </c>
      <c r="J207" s="94" t="n">
        <v>0.06725632569857697</v>
      </c>
      <c r="K207" s="94" t="n">
        <v>4.029078466431337</v>
      </c>
      <c r="L207" s="94" t="n">
        <v>0.1004895225781618</v>
      </c>
      <c r="M207" s="94" t="n">
        <v>4.029078466431337</v>
      </c>
      <c r="N207" s="94" t="n">
        <v>0.1241430330098645</v>
      </c>
      <c r="O207" s="94" t="n">
        <v>4.029078466431337</v>
      </c>
    </row>
    <row r="208" ht="15" customHeight="1">
      <c r="F208" s="94" t="n">
        <v>0.06709562083823364</v>
      </c>
      <c r="G208" s="94" t="n">
        <v>4.05745225844846</v>
      </c>
      <c r="J208" s="94" t="n">
        <v>0.06709562083823364</v>
      </c>
      <c r="K208" s="94" t="n">
        <v>4.05745225844846</v>
      </c>
      <c r="L208" s="94" t="n">
        <v>0.1005001727648095</v>
      </c>
      <c r="M208" s="94" t="n">
        <v>4.05745225844846</v>
      </c>
      <c r="N208" s="94" t="n">
        <v>0.1241057814871214</v>
      </c>
      <c r="O208" s="94" t="n">
        <v>4.05745225844846</v>
      </c>
    </row>
    <row r="209" ht="15" customHeight="1">
      <c r="F209" s="94" t="n">
        <v>0.06737003931562438</v>
      </c>
      <c r="G209" s="94" t="n">
        <v>4.085826050465582</v>
      </c>
      <c r="J209" s="94" t="n">
        <v>0.06737003931562438</v>
      </c>
      <c r="K209" s="94" t="n">
        <v>4.085826050465582</v>
      </c>
      <c r="L209" s="94" t="n">
        <v>0.1001306601455819</v>
      </c>
      <c r="M209" s="94" t="n">
        <v>4.085826050465582</v>
      </c>
      <c r="N209" s="94" t="n">
        <v>0.1237477275555877</v>
      </c>
      <c r="O209" s="94" t="n">
        <v>4.085826050465582</v>
      </c>
    </row>
    <row r="210" ht="15" customHeight="1">
      <c r="F210" s="94" t="n">
        <v>0.066015315036436</v>
      </c>
      <c r="G210" s="94" t="n">
        <v>4.114199842482703</v>
      </c>
      <c r="J210" s="94" t="n">
        <v>0.066015315036436</v>
      </c>
      <c r="K210" s="94" t="n">
        <v>4.114199842482703</v>
      </c>
      <c r="L210" s="94" t="n">
        <v>0.09914112951761672</v>
      </c>
      <c r="M210" s="94" t="n">
        <v>4.114199842482703</v>
      </c>
      <c r="N210" s="94" t="n">
        <v>0.1215955636710265</v>
      </c>
      <c r="O210" s="94" t="n">
        <v>4.114199842482703</v>
      </c>
    </row>
    <row r="211" ht="15" customHeight="1">
      <c r="F211" s="94" t="n">
        <v>0.06567398510527439</v>
      </c>
      <c r="G211" s="94" t="n">
        <v>4.142573634499826</v>
      </c>
      <c r="J211" s="94" t="n">
        <v>0.06567398510527439</v>
      </c>
      <c r="K211" s="94" t="n">
        <v>4.142573634499826</v>
      </c>
      <c r="L211" s="94" t="n">
        <v>0.09928924511172964</v>
      </c>
      <c r="M211" s="94" t="n">
        <v>4.142573634499826</v>
      </c>
      <c r="N211" s="94" t="n">
        <v>0.1204922210125811</v>
      </c>
      <c r="O211" s="94" t="n">
        <v>4.142573634499826</v>
      </c>
    </row>
    <row r="212" ht="15" customHeight="1">
      <c r="F212" s="94" t="n">
        <v>0.06533230925830588</v>
      </c>
      <c r="G212" s="94" t="n">
        <v>4.170947426516948</v>
      </c>
      <c r="J212" s="94" t="n">
        <v>0.06533230925830588</v>
      </c>
      <c r="K212" s="94" t="n">
        <v>4.170947426516948</v>
      </c>
      <c r="L212" s="94" t="n">
        <v>0.09763442870289085</v>
      </c>
      <c r="M212" s="94" t="n">
        <v>4.170947426516948</v>
      </c>
      <c r="N212" s="94" t="n">
        <v>0.120034894216912</v>
      </c>
      <c r="O212" s="94" t="n">
        <v>4.170947426516948</v>
      </c>
    </row>
    <row r="213" ht="15" customHeight="1">
      <c r="F213" s="94" t="n">
        <v>0.0656708333739454</v>
      </c>
      <c r="G213" s="94" t="n">
        <v>4.19932121853407</v>
      </c>
      <c r="J213" s="94" t="n">
        <v>0.0656708333739454</v>
      </c>
      <c r="K213" s="94" t="n">
        <v>4.19932121853407</v>
      </c>
      <c r="L213" s="94" t="n">
        <v>0.09699795428781227</v>
      </c>
      <c r="M213" s="94" t="n">
        <v>4.19932121853407</v>
      </c>
      <c r="N213" s="94" t="n">
        <v>0.1203237353525647</v>
      </c>
      <c r="O213" s="94" t="n">
        <v>4.19932121853407</v>
      </c>
    </row>
    <row r="214" ht="15" customHeight="1">
      <c r="F214" s="94" t="n">
        <v>0.06448300006913334</v>
      </c>
      <c r="G214" s="94" t="n">
        <v>4.227695010551192</v>
      </c>
      <c r="J214" s="94" t="n">
        <v>0.06448300006913334</v>
      </c>
      <c r="K214" s="94" t="n">
        <v>4.227695010551192</v>
      </c>
      <c r="L214" s="94" t="n">
        <v>0.09660811677498896</v>
      </c>
      <c r="M214" s="94" t="n">
        <v>4.227695010551192</v>
      </c>
      <c r="N214" s="94" t="n">
        <v>0.1201751599215912</v>
      </c>
      <c r="O214" s="94" t="n">
        <v>4.227695010551192</v>
      </c>
    </row>
    <row r="215" ht="15" customHeight="1">
      <c r="F215" s="94" t="n">
        <v>0.06447077285287209</v>
      </c>
      <c r="G215" s="94" t="n">
        <v>4.256068802568314</v>
      </c>
      <c r="J215" s="94" t="n">
        <v>0.06447077285287209</v>
      </c>
      <c r="K215" s="94" t="n">
        <v>4.256068802568314</v>
      </c>
      <c r="L215" s="94" t="n">
        <v>0.09737164201636046</v>
      </c>
      <c r="M215" s="94" t="n">
        <v>4.256068802568314</v>
      </c>
      <c r="N215" s="94" t="n">
        <v>0.1203731194133543</v>
      </c>
      <c r="O215" s="94" t="n">
        <v>4.256068802568314</v>
      </c>
    </row>
    <row r="216" ht="15" customHeight="1">
      <c r="F216" s="94" t="n">
        <v>0.06469120808118826</v>
      </c>
      <c r="G216" s="94" t="n">
        <v>4.284442594585436</v>
      </c>
      <c r="J216" s="94" t="n">
        <v>0.06469120808118826</v>
      </c>
      <c r="K216" s="94" t="n">
        <v>4.284442594585436</v>
      </c>
      <c r="L216" s="94" t="n">
        <v>0.09670494925886772</v>
      </c>
      <c r="M216" s="94" t="n">
        <v>4.284442594585436</v>
      </c>
      <c r="N216" s="94" t="n">
        <v>0.1176731653185276</v>
      </c>
      <c r="O216" s="94" t="n">
        <v>4.284442594585436</v>
      </c>
    </row>
    <row r="217" ht="15" customHeight="1">
      <c r="F217" s="94" t="n">
        <v>0.06403281293803127</v>
      </c>
      <c r="G217" s="94" t="n">
        <v>4.312816386602559</v>
      </c>
      <c r="J217" s="94" t="n">
        <v>0.06403281293803127</v>
      </c>
      <c r="K217" s="94" t="n">
        <v>4.312816386602559</v>
      </c>
      <c r="L217" s="94" t="n">
        <v>0.09595108424150943</v>
      </c>
      <c r="M217" s="94" t="n">
        <v>4.312816386602559</v>
      </c>
      <c r="N217" s="94" t="n">
        <v>0.1186419811855137</v>
      </c>
      <c r="O217" s="94" t="n">
        <v>4.312816386602559</v>
      </c>
    </row>
    <row r="218" ht="15" customHeight="1">
      <c r="F218" s="94" t="n">
        <v>0.06358208521201356</v>
      </c>
      <c r="G218" s="94" t="n">
        <v>4.34119017861968</v>
      </c>
      <c r="J218" s="94" t="n">
        <v>0.06358208521201356</v>
      </c>
      <c r="K218" s="94" t="n">
        <v>4.34119017861968</v>
      </c>
      <c r="L218" s="94" t="n">
        <v>0.09555334422930745</v>
      </c>
      <c r="M218" s="94" t="n">
        <v>4.34119017861968</v>
      </c>
      <c r="N218" s="94" t="n">
        <v>0.1188686240495368</v>
      </c>
      <c r="O218" s="94" t="n">
        <v>4.34119017861968</v>
      </c>
    </row>
    <row r="219" ht="15" customHeight="1">
      <c r="F219" s="94" t="n">
        <v>0.06367573226281378</v>
      </c>
      <c r="G219" s="94" t="n">
        <v>4.369563970636802</v>
      </c>
      <c r="J219" s="94" t="n">
        <v>0.06367573226281378</v>
      </c>
      <c r="K219" s="94" t="n">
        <v>4.369563970636802</v>
      </c>
      <c r="L219" s="94" t="n">
        <v>0.09557690427342412</v>
      </c>
      <c r="M219" s="94" t="n">
        <v>4.369563970636802</v>
      </c>
      <c r="N219" s="94" t="n">
        <v>0.1180492519104717</v>
      </c>
      <c r="O219" s="94" t="n">
        <v>4.369563970636802</v>
      </c>
    </row>
    <row r="220" ht="15" customHeight="1">
      <c r="F220" s="94" t="n">
        <v>0.06347030796796072</v>
      </c>
      <c r="G220" s="94" t="n">
        <v>4.397937762653925</v>
      </c>
      <c r="J220" s="94" t="n">
        <v>0.06347030796796072</v>
      </c>
      <c r="K220" s="94" t="n">
        <v>4.397937762653925</v>
      </c>
      <c r="L220" s="94" t="n">
        <v>0.09386692631714809</v>
      </c>
      <c r="M220" s="94" t="n">
        <v>4.397937762653925</v>
      </c>
      <c r="N220" s="94" t="n">
        <v>0.1170370165005402</v>
      </c>
      <c r="O220" s="94" t="n">
        <v>4.397937762653925</v>
      </c>
    </row>
    <row r="221" ht="15" customHeight="1">
      <c r="F221" s="94" t="n">
        <v>0.06319037954220895</v>
      </c>
      <c r="G221" s="94" t="n">
        <v>4.426311554671047</v>
      </c>
      <c r="J221" s="94" t="n">
        <v>0.06319037954220895</v>
      </c>
      <c r="K221" s="94" t="n">
        <v>4.426311554671047</v>
      </c>
      <c r="L221" s="94" t="n">
        <v>0.09373546053247286</v>
      </c>
      <c r="M221" s="94" t="n">
        <v>4.426311554671047</v>
      </c>
      <c r="N221" s="94" t="n">
        <v>0.1174982590563278</v>
      </c>
      <c r="O221" s="94" t="n">
        <v>4.426311554671047</v>
      </c>
    </row>
    <row r="222" ht="15" customHeight="1">
      <c r="F222" s="94" t="n">
        <v>0.06336498567719305</v>
      </c>
      <c r="G222" s="94" t="n">
        <v>4.454685346688168</v>
      </c>
      <c r="J222" s="94" t="n">
        <v>0.06336498567719305</v>
      </c>
      <c r="K222" s="94" t="n">
        <v>4.454685346688168</v>
      </c>
      <c r="L222" s="94" t="n">
        <v>0.09471281908684648</v>
      </c>
      <c r="M222" s="94" t="n">
        <v>4.454685346688168</v>
      </c>
      <c r="N222" s="94" t="n">
        <v>0.1157763748616574</v>
      </c>
      <c r="O222" s="94" t="n">
        <v>4.454685346688168</v>
      </c>
    </row>
    <row r="223" ht="15" customHeight="1">
      <c r="F223" s="94" t="n">
        <v>0.06199750217133364</v>
      </c>
      <c r="G223" s="94" t="n">
        <v>4.483059138705291</v>
      </c>
      <c r="J223" s="94" t="n">
        <v>0.06199750217133364</v>
      </c>
      <c r="K223" s="94" t="n">
        <v>4.483059138705291</v>
      </c>
      <c r="L223" s="94" t="n">
        <v>0.09332448521298603</v>
      </c>
      <c r="M223" s="94" t="n">
        <v>4.483059138705291</v>
      </c>
      <c r="N223" s="94" t="n">
        <v>0.1147371556110994</v>
      </c>
      <c r="O223" s="94" t="n">
        <v>4.483059138705291</v>
      </c>
    </row>
    <row r="224" ht="15" customHeight="1">
      <c r="F224" s="94" t="n">
        <v>0.06204392892336009</v>
      </c>
      <c r="G224" s="94" t="n">
        <v>4.511432930722413</v>
      </c>
      <c r="J224" s="94" t="n">
        <v>0.06204392892336009</v>
      </c>
      <c r="K224" s="94" t="n">
        <v>4.511432930722413</v>
      </c>
      <c r="L224" s="94" t="n">
        <v>0.09231952122137765</v>
      </c>
      <c r="M224" s="94" t="n">
        <v>4.511432930722413</v>
      </c>
      <c r="N224" s="94" t="n">
        <v>0.1148784331118658</v>
      </c>
      <c r="O224" s="94" t="n">
        <v>4.511432930722413</v>
      </c>
    </row>
    <row r="225" ht="15" customHeight="1">
      <c r="F225" s="94" t="n">
        <v>0.06156796930079846</v>
      </c>
      <c r="G225" s="94" t="n">
        <v>4.539806722739535</v>
      </c>
      <c r="J225" s="94" t="n">
        <v>0.06156796930079846</v>
      </c>
      <c r="K225" s="94" t="n">
        <v>4.539806722739535</v>
      </c>
      <c r="L225" s="94" t="n">
        <v>0.09361456092987305</v>
      </c>
      <c r="M225" s="94" t="n">
        <v>4.539806722739535</v>
      </c>
      <c r="N225" s="94" t="n">
        <v>0.1141593565582237</v>
      </c>
      <c r="O225" s="94" t="n">
        <v>4.539806722739535</v>
      </c>
    </row>
    <row r="226" ht="15" customHeight="1">
      <c r="F226" s="94" t="n">
        <v>0.06181337368336735</v>
      </c>
      <c r="G226" s="94" t="n">
        <v>4.568180514756657</v>
      </c>
      <c r="J226" s="94" t="n">
        <v>0.06181337368336735</v>
      </c>
      <c r="K226" s="94" t="n">
        <v>4.568180514756657</v>
      </c>
      <c r="L226" s="94" t="n">
        <v>0.0931797459073939</v>
      </c>
      <c r="M226" s="94" t="n">
        <v>4.568180514756657</v>
      </c>
      <c r="N226" s="94" t="n">
        <v>0.1151680141612122</v>
      </c>
      <c r="O226" s="94" t="n">
        <v>4.568180514756657</v>
      </c>
    </row>
    <row r="227" ht="15" customHeight="1">
      <c r="F227" s="94" t="n">
        <v>0.06221082338125569</v>
      </c>
      <c r="G227" s="94" t="n">
        <v>4.596554306773779</v>
      </c>
      <c r="J227" s="94" t="n">
        <v>0.06221082338125569</v>
      </c>
      <c r="K227" s="94" t="n">
        <v>4.596554306773779</v>
      </c>
      <c r="L227" s="94" t="n">
        <v>0.09278503547562154</v>
      </c>
      <c r="M227" s="94" t="n">
        <v>4.596554306773779</v>
      </c>
      <c r="N227" s="94" t="n">
        <v>0.1142598532903625</v>
      </c>
      <c r="O227" s="94" t="n">
        <v>4.596554306773779</v>
      </c>
    </row>
    <row r="228" ht="15" customHeight="1">
      <c r="F228" s="94" t="n">
        <v>0.06111333833098032</v>
      </c>
      <c r="G228" s="94" t="n">
        <v>4.624928098790901</v>
      </c>
      <c r="J228" s="94" t="n">
        <v>0.06111333833098032</v>
      </c>
      <c r="K228" s="94" t="n">
        <v>4.624928098790901</v>
      </c>
      <c r="L228" s="94" t="n">
        <v>0.09233832257846004</v>
      </c>
      <c r="M228" s="94" t="n">
        <v>4.624928098790901</v>
      </c>
      <c r="N228" s="94" t="n">
        <v>0.1139358805905934</v>
      </c>
      <c r="O228" s="94" t="n">
        <v>4.624928098790901</v>
      </c>
    </row>
    <row r="229" ht="15" customHeight="1">
      <c r="F229" s="94" t="n">
        <v>0.06155929475173362</v>
      </c>
      <c r="G229" s="94" t="n">
        <v>4.653301890808024</v>
      </c>
      <c r="J229" s="94" t="n">
        <v>0.06155929475173362</v>
      </c>
      <c r="K229" s="94" t="n">
        <v>4.653301890808024</v>
      </c>
      <c r="L229" s="94" t="n">
        <v>0.0913926522147069</v>
      </c>
      <c r="M229" s="94" t="n">
        <v>4.653301890808024</v>
      </c>
      <c r="N229" s="94" t="n">
        <v>0.1131861003249646</v>
      </c>
      <c r="O229" s="94" t="n">
        <v>4.653301890808024</v>
      </c>
    </row>
    <row r="230" ht="15" customHeight="1">
      <c r="F230" s="94" t="n">
        <v>0.06122217039908136</v>
      </c>
      <c r="G230" s="94" t="n">
        <v>4.681675682825145</v>
      </c>
      <c r="J230" s="94" t="n">
        <v>0.06122217039908136</v>
      </c>
      <c r="K230" s="94" t="n">
        <v>4.681675682825145</v>
      </c>
      <c r="L230" s="94" t="n">
        <v>0.091537339889042</v>
      </c>
      <c r="M230" s="94" t="n">
        <v>4.681675682825145</v>
      </c>
      <c r="N230" s="94" t="n">
        <v>0.1125208680448592</v>
      </c>
      <c r="O230" s="94" t="n">
        <v>4.681675682825145</v>
      </c>
    </row>
    <row r="231" ht="15" customHeight="1">
      <c r="F231" s="94" t="n">
        <v>0.06103946269476573</v>
      </c>
      <c r="G231" s="94" t="n">
        <v>4.710049474842267</v>
      </c>
      <c r="J231" s="94" t="n">
        <v>0.06103946269476573</v>
      </c>
      <c r="K231" s="94" t="n">
        <v>4.710049474842267</v>
      </c>
      <c r="L231" s="94" t="n">
        <v>0.09040294343423086</v>
      </c>
      <c r="M231" s="94" t="n">
        <v>4.710049474842267</v>
      </c>
      <c r="N231" s="94" t="n">
        <v>0.111257014609306</v>
      </c>
      <c r="O231" s="94" t="n">
        <v>4.710049474842267</v>
      </c>
    </row>
    <row r="232" ht="15" customHeight="1">
      <c r="F232" s="94" t="n">
        <v>0.06017534786287356</v>
      </c>
      <c r="G232" s="94" t="n">
        <v>4.73842326685939</v>
      </c>
      <c r="J232" s="94" t="n">
        <v>0.06017534786287356</v>
      </c>
      <c r="K232" s="94" t="n">
        <v>4.73842326685939</v>
      </c>
      <c r="L232" s="94" t="n">
        <v>0.08990964011042092</v>
      </c>
      <c r="M232" s="94" t="n">
        <v>4.73842326685939</v>
      </c>
      <c r="N232" s="94" t="n">
        <v>0.1122538743769566</v>
      </c>
      <c r="O232" s="94" t="n">
        <v>4.73842326685939</v>
      </c>
    </row>
    <row r="233" ht="15" customHeight="1">
      <c r="F233" s="94" t="n">
        <v>0.05970945453613576</v>
      </c>
      <c r="G233" s="94" t="n">
        <v>4.766797058876512</v>
      </c>
      <c r="J233" s="94" t="n">
        <v>0.05970945453613576</v>
      </c>
      <c r="K233" s="94" t="n">
        <v>4.766797058876512</v>
      </c>
      <c r="L233" s="94" t="n">
        <v>0.08929452738383399</v>
      </c>
      <c r="M233" s="94" t="n">
        <v>4.766797058876512</v>
      </c>
      <c r="N233" s="94" t="n">
        <v>0.1099470742761652</v>
      </c>
      <c r="O233" s="94" t="n">
        <v>4.766797058876512</v>
      </c>
    </row>
    <row r="234" ht="15" customHeight="1">
      <c r="F234" s="94" t="n">
        <v>0.06013509113140859</v>
      </c>
      <c r="G234" s="94" t="n">
        <v>4.795170850893633</v>
      </c>
      <c r="J234" s="94" t="n">
        <v>0.06013509113140859</v>
      </c>
      <c r="K234" s="94" t="n">
        <v>4.795170850893633</v>
      </c>
      <c r="L234" s="94" t="n">
        <v>0.09000176114967606</v>
      </c>
      <c r="M234" s="94" t="n">
        <v>4.795170850893633</v>
      </c>
      <c r="N234" s="94" t="n">
        <v>0.1108316743185931</v>
      </c>
      <c r="O234" s="94" t="n">
        <v>4.795170850893633</v>
      </c>
    </row>
    <row r="235" ht="15" customHeight="1">
      <c r="F235" s="94" t="n">
        <v>0.06018139293602717</v>
      </c>
      <c r="G235" s="94" t="n">
        <v>4.823544642910756</v>
      </c>
      <c r="J235" s="94" t="n">
        <v>0.06018139293602717</v>
      </c>
      <c r="K235" s="94" t="n">
        <v>4.823544642910756</v>
      </c>
      <c r="L235" s="94" t="n">
        <v>0.08955257384223747</v>
      </c>
      <c r="M235" s="94" t="n">
        <v>4.823544642910756</v>
      </c>
      <c r="N235" s="94" t="n">
        <v>0.1104544981219664</v>
      </c>
      <c r="O235" s="94" t="n">
        <v>4.823544642910756</v>
      </c>
    </row>
    <row r="236" ht="15" customHeight="1">
      <c r="F236" s="94" t="n">
        <v>0.05913842454998386</v>
      </c>
      <c r="G236" s="94" t="n">
        <v>4.851918434927878</v>
      </c>
      <c r="J236" s="94" t="n">
        <v>0.05913842454998386</v>
      </c>
      <c r="K236" s="94" t="n">
        <v>4.851918434927878</v>
      </c>
      <c r="L236" s="94" t="n">
        <v>0.08954312577612933</v>
      </c>
      <c r="M236" s="94" t="n">
        <v>4.851918434927878</v>
      </c>
      <c r="N236" s="94" t="n">
        <v>0.1105527364852165</v>
      </c>
      <c r="O236" s="94" t="n">
        <v>4.851918434927878</v>
      </c>
    </row>
    <row r="237" ht="15" customHeight="1">
      <c r="F237" s="94" t="n">
        <v>0.05962780019126773</v>
      </c>
      <c r="G237" s="94" t="n">
        <v>4.880292226945</v>
      </c>
      <c r="J237" s="94" t="n">
        <v>0.05962780019126773</v>
      </c>
      <c r="K237" s="94" t="n">
        <v>4.880292226945</v>
      </c>
      <c r="L237" s="94" t="n">
        <v>0.08834724537461283</v>
      </c>
      <c r="M237" s="94" t="n">
        <v>4.880292226945</v>
      </c>
      <c r="N237" s="94" t="n">
        <v>0.1089785114461452</v>
      </c>
      <c r="O237" s="94" t="n">
        <v>4.880292226945</v>
      </c>
    </row>
    <row r="238" ht="15" customHeight="1">
      <c r="F238" s="94" t="n">
        <v>0.05897968520185667</v>
      </c>
      <c r="G238" s="94" t="n">
        <v>4.908666018962122</v>
      </c>
      <c r="J238" s="94" t="n">
        <v>0.05897968520185667</v>
      </c>
      <c r="K238" s="94" t="n">
        <v>4.908666018962122</v>
      </c>
      <c r="L238" s="94" t="n">
        <v>0.08745233456278907</v>
      </c>
      <c r="M238" s="94" t="n">
        <v>4.908666018962122</v>
      </c>
      <c r="N238" s="94" t="n">
        <v>0.1081684615579309</v>
      </c>
      <c r="O238" s="94" t="n">
        <v>4.908666018962122</v>
      </c>
    </row>
    <row r="239" ht="15" customHeight="1">
      <c r="F239" s="94" t="n">
        <v>0.05920809004252959</v>
      </c>
      <c r="G239" s="94" t="n">
        <v>4.937039810979244</v>
      </c>
      <c r="J239" s="94" t="n">
        <v>0.05920809004252959</v>
      </c>
      <c r="K239" s="94" t="n">
        <v>4.937039810979244</v>
      </c>
      <c r="L239" s="94" t="n">
        <v>0.08817415147407345</v>
      </c>
      <c r="M239" s="94" t="n">
        <v>4.937039810979244</v>
      </c>
      <c r="N239" s="94" t="n">
        <v>0.1095030077706653</v>
      </c>
      <c r="O239" s="94" t="n">
        <v>4.937039810979244</v>
      </c>
    </row>
    <row r="240" ht="15" customHeight="1">
      <c r="F240" s="94" t="n">
        <v>0.05848540387592744</v>
      </c>
      <c r="G240" s="94" t="n">
        <v>4.965413602996366</v>
      </c>
      <c r="J240" s="94" t="n">
        <v>0.05848540387592744</v>
      </c>
      <c r="K240" s="94" t="n">
        <v>4.965413602996366</v>
      </c>
      <c r="L240" s="94" t="n">
        <v>0.08719188608439088</v>
      </c>
      <c r="M240" s="94" t="n">
        <v>4.965413602996366</v>
      </c>
      <c r="N240" s="94" t="n">
        <v>0.1078235436911592</v>
      </c>
      <c r="O240" s="94" t="n">
        <v>4.965413602996366</v>
      </c>
    </row>
    <row r="241" ht="15" customHeight="1">
      <c r="F241" s="94" t="n">
        <v>0.05888469061833519</v>
      </c>
      <c r="G241" s="94" t="n">
        <v>4.993787395013489</v>
      </c>
      <c r="J241" s="94" t="n">
        <v>0.05888469061833519</v>
      </c>
      <c r="K241" s="94" t="n">
        <v>4.993787395013489</v>
      </c>
      <c r="L241" s="94" t="n">
        <v>0.08755339823790402</v>
      </c>
      <c r="M241" s="94" t="n">
        <v>4.993787395013489</v>
      </c>
      <c r="N241" s="94" t="n">
        <v>0.107385529976533</v>
      </c>
      <c r="O241" s="94" t="n">
        <v>4.993787395013489</v>
      </c>
    </row>
    <row r="242" ht="15" customHeight="1">
      <c r="F242" s="94" t="n">
        <v>0.0579311905241016</v>
      </c>
      <c r="G242" s="94" t="n">
        <v>5.02216118703061</v>
      </c>
      <c r="J242" s="94" t="n">
        <v>0.0579311905241016</v>
      </c>
      <c r="K242" s="94" t="n">
        <v>5.02216118703061</v>
      </c>
      <c r="L242" s="94" t="n">
        <v>0.08641742885643844</v>
      </c>
      <c r="M242" s="94" t="n">
        <v>5.02216118703061</v>
      </c>
      <c r="N242" s="94" t="n">
        <v>0.1082505997430181</v>
      </c>
      <c r="O242" s="94" t="n">
        <v>5.02216118703061</v>
      </c>
    </row>
    <row r="243" ht="15" customHeight="1">
      <c r="F243" s="94" t="n">
        <v>0.05747843485032511</v>
      </c>
      <c r="G243" s="94" t="n">
        <v>5.050534979047733</v>
      </c>
      <c r="J243" s="94" t="n">
        <v>0.05747843485032511</v>
      </c>
      <c r="K243" s="94" t="n">
        <v>5.050534979047733</v>
      </c>
      <c r="L243" s="94" t="n">
        <v>0.08660809396724438</v>
      </c>
      <c r="M243" s="94" t="n">
        <v>5.050534979047733</v>
      </c>
      <c r="N243" s="94" t="n">
        <v>0.1072930929483493</v>
      </c>
      <c r="O243" s="94" t="n">
        <v>5.050534979047733</v>
      </c>
    </row>
    <row r="244" ht="15" customHeight="1">
      <c r="F244" s="94" t="n">
        <v>0.05772914084202824</v>
      </c>
      <c r="G244" s="94" t="n">
        <v>5.078908771064855</v>
      </c>
      <c r="J244" s="94" t="n">
        <v>0.05772914084202824</v>
      </c>
      <c r="K244" s="94" t="n">
        <v>5.078908771064855</v>
      </c>
      <c r="L244" s="94" t="n">
        <v>0.08552933017956382</v>
      </c>
      <c r="M244" s="94" t="n">
        <v>5.078908771064855</v>
      </c>
      <c r="N244" s="94" t="n">
        <v>0.1055023286238178</v>
      </c>
      <c r="O244" s="94" t="n">
        <v>5.078908771064855</v>
      </c>
    </row>
    <row r="245" ht="15" customHeight="1">
      <c r="F245" s="94" t="n">
        <v>0.05732241561751062</v>
      </c>
      <c r="G245" s="94" t="n">
        <v>5.107282563081977</v>
      </c>
      <c r="J245" s="94" t="n">
        <v>0.05732241561751062</v>
      </c>
      <c r="K245" s="94" t="n">
        <v>5.107282563081977</v>
      </c>
      <c r="L245" s="94" t="n">
        <v>0.08560397687473326</v>
      </c>
      <c r="M245" s="94" t="n">
        <v>5.107282563081977</v>
      </c>
      <c r="N245" s="94" t="n">
        <v>0.1051911106175517</v>
      </c>
      <c r="O245" s="94" t="n">
        <v>5.107282563081977</v>
      </c>
    </row>
    <row r="246" ht="15" customHeight="1">
      <c r="F246" s="94" t="n">
        <v>0.05705727307636244</v>
      </c>
      <c r="G246" s="94" t="n">
        <v>5.135656355099099</v>
      </c>
      <c r="J246" s="94" t="n">
        <v>0.05705727307636244</v>
      </c>
      <c r="K246" s="94" t="n">
        <v>5.135656355099099</v>
      </c>
      <c r="L246" s="94" t="n">
        <v>0.08550806968218846</v>
      </c>
      <c r="M246" s="94" t="n">
        <v>5.135656355099099</v>
      </c>
      <c r="N246" s="94" t="n">
        <v>0.1061745596524881</v>
      </c>
      <c r="O246" s="94" t="n">
        <v>5.135656355099099</v>
      </c>
    </row>
    <row r="247" ht="15" customHeight="1">
      <c r="F247" s="94" t="n">
        <v>0.0569551508211056</v>
      </c>
      <c r="G247" s="94" t="n">
        <v>5.164030147116221</v>
      </c>
      <c r="J247" s="94" t="n">
        <v>0.0569551508211056</v>
      </c>
      <c r="K247" s="94" t="n">
        <v>5.164030147116221</v>
      </c>
      <c r="L247" s="94" t="n">
        <v>0.08518369269764649</v>
      </c>
      <c r="M247" s="94" t="n">
        <v>5.164030147116221</v>
      </c>
      <c r="N247" s="94" t="n">
        <v>0.1050340150273118</v>
      </c>
      <c r="O247" s="94" t="n">
        <v>5.164030147116221</v>
      </c>
    </row>
    <row r="248" ht="15" customHeight="1">
      <c r="F248" s="94" t="n">
        <v>0.05732216311988912</v>
      </c>
      <c r="G248" s="94" t="n">
        <v>5.192403939133343</v>
      </c>
      <c r="J248" s="94" t="n">
        <v>0.05732216311988912</v>
      </c>
      <c r="K248" s="94" t="n">
        <v>5.192403939133343</v>
      </c>
      <c r="L248" s="94" t="n">
        <v>0.08531446888106663</v>
      </c>
      <c r="M248" s="94" t="n">
        <v>5.192403939133343</v>
      </c>
      <c r="N248" s="94" t="n">
        <v>0.105059057970982</v>
      </c>
      <c r="O248" s="94" t="n">
        <v>5.192403939133343</v>
      </c>
    </row>
    <row r="249" ht="15" customHeight="1">
      <c r="F249" s="94" t="n">
        <v>0.05661436998246507</v>
      </c>
      <c r="G249" s="94" t="n">
        <v>5.220777731150466</v>
      </c>
      <c r="J249" s="94" t="n">
        <v>0.05661436998246507</v>
      </c>
      <c r="K249" s="94" t="n">
        <v>5.220777731150466</v>
      </c>
      <c r="L249" s="94" t="n">
        <v>0.08447028205754742</v>
      </c>
      <c r="M249" s="94" t="n">
        <v>5.220777731150466</v>
      </c>
      <c r="N249" s="94" t="n">
        <v>0.105620029863097</v>
      </c>
      <c r="O249" s="94" t="n">
        <v>5.220777731150466</v>
      </c>
    </row>
    <row r="250" ht="15" customHeight="1">
      <c r="F250" s="94" t="n">
        <v>0.05692015471985058</v>
      </c>
      <c r="G250" s="94" t="n">
        <v>5.249151523167587</v>
      </c>
      <c r="J250" s="94" t="n">
        <v>0.05692015471985058</v>
      </c>
      <c r="K250" s="94" t="n">
        <v>5.249151523167587</v>
      </c>
      <c r="L250" s="94" t="n">
        <v>0.08392963863285406</v>
      </c>
      <c r="M250" s="94" t="n">
        <v>5.249151523167587</v>
      </c>
      <c r="N250" s="94" t="n">
        <v>0.1045725668962559</v>
      </c>
      <c r="O250" s="94" t="n">
        <v>5.249151523167587</v>
      </c>
    </row>
    <row r="251" ht="15" customHeight="1">
      <c r="F251" s="94" t="n">
        <v>0.05665539628456679</v>
      </c>
      <c r="G251" s="94" t="n">
        <v>5.277525315184709</v>
      </c>
      <c r="J251" s="94" t="n">
        <v>0.05665539628456679</v>
      </c>
      <c r="K251" s="94" t="n">
        <v>5.277525315184709</v>
      </c>
      <c r="L251" s="94" t="n">
        <v>0.08365581225682227</v>
      </c>
      <c r="M251" s="94" t="n">
        <v>5.277525315184709</v>
      </c>
      <c r="N251" s="94" t="n">
        <v>0.1029937837881484</v>
      </c>
      <c r="O251" s="94" t="n">
        <v>5.277525315184709</v>
      </c>
    </row>
    <row r="252" ht="15" customHeight="1">
      <c r="F252" s="94" t="n">
        <v>0.05650620691065066</v>
      </c>
      <c r="G252" s="94" t="n">
        <v>5.305899107201832</v>
      </c>
      <c r="J252" s="94" t="n">
        <v>0.05650620691065066</v>
      </c>
      <c r="K252" s="94" t="n">
        <v>5.305899107201832</v>
      </c>
      <c r="L252" s="94" t="n">
        <v>0.08322621080033141</v>
      </c>
      <c r="M252" s="94" t="n">
        <v>5.305899107201832</v>
      </c>
      <c r="N252" s="94" t="n">
        <v>0.1044026423715427</v>
      </c>
      <c r="O252" s="94" t="n">
        <v>5.305899107201832</v>
      </c>
    </row>
    <row r="253" ht="15" customHeight="1">
      <c r="F253" s="94" t="n">
        <v>0.05611284123446408</v>
      </c>
      <c r="G253" s="94" t="n">
        <v>5.334272899218954</v>
      </c>
      <c r="J253" s="94" t="n">
        <v>0.05611284123446408</v>
      </c>
      <c r="K253" s="94" t="n">
        <v>5.334272899218954</v>
      </c>
      <c r="L253" s="94" t="n">
        <v>0.08438388554394501</v>
      </c>
      <c r="M253" s="94" t="n">
        <v>5.334272899218954</v>
      </c>
      <c r="N253" s="94" t="n">
        <v>0.1035940784855542</v>
      </c>
      <c r="O253" s="94" t="n">
        <v>5.334272899218954</v>
      </c>
    </row>
    <row r="254" ht="15" customHeight="1">
      <c r="F254" s="94" t="n">
        <v>0.0558464041451997</v>
      </c>
      <c r="G254" s="94" t="n">
        <v>5.362646691236075</v>
      </c>
      <c r="J254" s="94" t="n">
        <v>0.0558464041451997</v>
      </c>
      <c r="K254" s="94" t="n">
        <v>5.362646691236075</v>
      </c>
      <c r="L254" s="94" t="n">
        <v>0.08329974626703074</v>
      </c>
      <c r="M254" s="94" t="n">
        <v>5.362646691236075</v>
      </c>
      <c r="N254" s="94" t="n">
        <v>0.1037099351026435</v>
      </c>
      <c r="O254" s="94" t="n">
        <v>5.362646691236075</v>
      </c>
    </row>
    <row r="255" ht="15" customHeight="1">
      <c r="F255" s="94" t="n">
        <v>0.05550527060638423</v>
      </c>
      <c r="G255" s="94" t="n">
        <v>5.391020483253198</v>
      </c>
      <c r="J255" s="94" t="n">
        <v>0.05550527060638423</v>
      </c>
      <c r="K255" s="94" t="n">
        <v>5.391020483253198</v>
      </c>
      <c r="L255" s="94" t="n">
        <v>0.08357243596365527</v>
      </c>
      <c r="M255" s="94" t="n">
        <v>5.391020483253198</v>
      </c>
      <c r="N255" s="94" t="n">
        <v>0.1016211842720744</v>
      </c>
      <c r="O255" s="94" t="n">
        <v>5.391020483253198</v>
      </c>
    </row>
    <row r="256" ht="15" customHeight="1">
      <c r="F256" s="94" t="n">
        <v>0.05590606620693481</v>
      </c>
      <c r="G256" s="94" t="n">
        <v>5.41939427527032</v>
      </c>
      <c r="J256" s="94" t="n">
        <v>0.05590606620693481</v>
      </c>
      <c r="K256" s="94" t="n">
        <v>5.41939427527032</v>
      </c>
      <c r="L256" s="94" t="n">
        <v>0.08306635589130892</v>
      </c>
      <c r="M256" s="94" t="n">
        <v>5.41939427527032</v>
      </c>
      <c r="N256" s="94" t="n">
        <v>0.102045069868188</v>
      </c>
      <c r="O256" s="94" t="n">
        <v>5.41939427527032</v>
      </c>
    </row>
    <row r="257" ht="15" customHeight="1">
      <c r="F257" s="94" t="n">
        <v>0.05585232343981582</v>
      </c>
      <c r="G257" s="94" t="n">
        <v>5.447768067287442</v>
      </c>
      <c r="J257" s="94" t="n">
        <v>0.05585232343981582</v>
      </c>
      <c r="K257" s="94" t="n">
        <v>5.447768067287442</v>
      </c>
      <c r="L257" s="94" t="n">
        <v>0.08192948878242919</v>
      </c>
      <c r="M257" s="94" t="n">
        <v>5.447768067287442</v>
      </c>
      <c r="N257" s="94" t="n">
        <v>0.1014902238148531</v>
      </c>
      <c r="O257" s="94" t="n">
        <v>5.447768067287442</v>
      </c>
    </row>
    <row r="258" ht="15" customHeight="1">
      <c r="F258" s="94" t="n">
        <v>0.05465341985603354</v>
      </c>
      <c r="G258" s="94" t="n">
        <v>5.476141859304565</v>
      </c>
      <c r="J258" s="94" t="n">
        <v>0.05465341985603354</v>
      </c>
      <c r="K258" s="94" t="n">
        <v>5.476141859304565</v>
      </c>
      <c r="L258" s="94" t="n">
        <v>0.08322483032109403</v>
      </c>
      <c r="M258" s="94" t="n">
        <v>5.476141859304565</v>
      </c>
      <c r="N258" s="94" t="n">
        <v>0.1018163828316539</v>
      </c>
      <c r="O258" s="94" t="n">
        <v>5.476141859304565</v>
      </c>
    </row>
    <row r="259" ht="15" customHeight="1">
      <c r="F259" s="94" t="n">
        <v>0.05548166323657235</v>
      </c>
      <c r="G259" s="94" t="n">
        <v>5.504515651321686</v>
      </c>
      <c r="J259" s="94" t="n">
        <v>0.05548166323657235</v>
      </c>
      <c r="K259" s="94" t="n">
        <v>5.504515651321686</v>
      </c>
      <c r="L259" s="94" t="n">
        <v>0.08287192171702265</v>
      </c>
      <c r="M259" s="94" t="n">
        <v>5.504515651321686</v>
      </c>
      <c r="N259" s="94" t="n">
        <v>0.1020019187532294</v>
      </c>
      <c r="O259" s="94" t="n">
        <v>5.504515651321686</v>
      </c>
    </row>
    <row r="260" ht="15" customHeight="1">
      <c r="F260" s="94" t="n">
        <v>0.05429481476111448</v>
      </c>
      <c r="G260" s="94" t="n">
        <v>5.532889443338808</v>
      </c>
      <c r="J260" s="94" t="n">
        <v>0.05429481476111448</v>
      </c>
      <c r="K260" s="94" t="n">
        <v>5.532889443338808</v>
      </c>
      <c r="L260" s="94" t="n">
        <v>0.08220451640453143</v>
      </c>
      <c r="M260" s="94" t="n">
        <v>5.532889443338808</v>
      </c>
      <c r="N260" s="94" t="n">
        <v>0.1008861056953239</v>
      </c>
      <c r="O260" s="94" t="n">
        <v>5.532889443338808</v>
      </c>
    </row>
    <row r="261" ht="15" customHeight="1">
      <c r="F261" s="94" t="n">
        <v>0.0541663851661273</v>
      </c>
      <c r="G261" s="94" t="n">
        <v>5.561263235355931</v>
      </c>
      <c r="J261" s="94" t="n">
        <v>0.0541663851661273</v>
      </c>
      <c r="K261" s="94" t="n">
        <v>5.561263235355931</v>
      </c>
      <c r="L261" s="94" t="n">
        <v>0.08109483818326697</v>
      </c>
      <c r="M261" s="94" t="n">
        <v>5.561263235355931</v>
      </c>
      <c r="N261" s="94" t="n">
        <v>0.1015638824510613</v>
      </c>
      <c r="O261" s="94" t="n">
        <v>5.561263235355931</v>
      </c>
    </row>
    <row r="262" ht="15" customHeight="1">
      <c r="F262" s="94" t="n">
        <v>0.05477639355174278</v>
      </c>
      <c r="G262" s="94" t="n">
        <v>5.589637027373053</v>
      </c>
      <c r="J262" s="94" t="n">
        <v>0.05477639355174278</v>
      </c>
      <c r="K262" s="94" t="n">
        <v>5.589637027373053</v>
      </c>
      <c r="L262" s="94" t="n">
        <v>0.08154158450318665</v>
      </c>
      <c r="M262" s="94" t="n">
        <v>5.589637027373053</v>
      </c>
      <c r="N262" s="94" t="n">
        <v>0.1007142925361235</v>
      </c>
      <c r="O262" s="94" t="n">
        <v>5.589637027373053</v>
      </c>
    </row>
    <row r="263" ht="15" customHeight="1">
      <c r="F263" s="94" t="n">
        <v>0.05445567030822002</v>
      </c>
      <c r="G263" s="94" t="n">
        <v>5.618010819390174</v>
      </c>
      <c r="J263" s="94" t="n">
        <v>0.05445567030822002</v>
      </c>
      <c r="K263" s="94" t="n">
        <v>5.618010819390174</v>
      </c>
      <c r="L263" s="94" t="n">
        <v>0.08150167435657443</v>
      </c>
      <c r="M263" s="94" t="n">
        <v>5.618010819390174</v>
      </c>
      <c r="N263" s="94" t="n">
        <v>0.1003642366214773</v>
      </c>
      <c r="O263" s="94" t="n">
        <v>5.618010819390174</v>
      </c>
    </row>
    <row r="264" ht="15" customHeight="1">
      <c r="F264" s="94" t="n">
        <v>0.05456154077647848</v>
      </c>
      <c r="G264" s="94" t="n">
        <v>5.646384611407297</v>
      </c>
      <c r="J264" s="94" t="n">
        <v>0.05456154077647848</v>
      </c>
      <c r="K264" s="94" t="n">
        <v>5.646384611407297</v>
      </c>
      <c r="L264" s="94" t="n">
        <v>0.08152990037352342</v>
      </c>
      <c r="M264" s="94" t="n">
        <v>5.646384611407297</v>
      </c>
      <c r="N264" s="94" t="n">
        <v>0.0996904116538197</v>
      </c>
      <c r="O264" s="9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2023-08-26T19:30:33Z</dcterms:modified>
  <cp:lastModifiedBy>MSI GP66</cp:lastModifiedBy>
</cp:coreProperties>
</file>