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13-63/26 от 24-11-2022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28.10.2022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25.10.2022-19.11.2026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1061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0.40178518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BH-052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0.7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2.73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1.038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0.02493280028431807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0.0523992004264771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0.04986560056863614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0.0006901657504585705</v>
      </c>
      <c r="G66" s="127" t="n">
        <v>0.03659903899650924</v>
      </c>
      <c r="H66" s="127" t="n"/>
      <c r="J66" s="67" t="n">
        <v>0.0006901657504585705</v>
      </c>
      <c r="K66" s="127" t="n">
        <v>0.03659903899650924</v>
      </c>
      <c r="L66" s="64" t="n">
        <v>0.001419542594338621</v>
      </c>
      <c r="M66" s="67" t="n">
        <v>0.03659903899650924</v>
      </c>
      <c r="N66" s="127" t="n">
        <v>0.001351854281623242</v>
      </c>
      <c r="O66" s="64" t="n">
        <v>0.03659903899650924</v>
      </c>
    </row>
    <row r="67">
      <c r="F67" s="67" t="n">
        <v>0.00135171867581708</v>
      </c>
      <c r="G67" s="127" t="n">
        <v>0.07319807799301849</v>
      </c>
      <c r="H67" s="127" t="n"/>
      <c r="J67" s="67" t="n">
        <v>0.00135171867581708</v>
      </c>
      <c r="K67" s="127" t="n">
        <v>0.07319807799301849</v>
      </c>
      <c r="L67" s="64" t="n">
        <v>0.002915747898550176</v>
      </c>
      <c r="M67" s="67" t="n">
        <v>0.07319807799301849</v>
      </c>
      <c r="N67" s="127" t="n">
        <v>0.002746831209605816</v>
      </c>
      <c r="O67" s="64" t="n">
        <v>0.07319807799301849</v>
      </c>
    </row>
    <row r="68">
      <c r="F68" s="67" t="n">
        <v>0.002077413147489944</v>
      </c>
      <c r="G68" s="127" t="n">
        <v>0.1097971169895277</v>
      </c>
      <c r="H68" s="127" t="n"/>
      <c r="J68" s="67" t="n">
        <v>0.002077413147489944</v>
      </c>
      <c r="K68" s="127" t="n">
        <v>0.1097971169895277</v>
      </c>
      <c r="L68" s="64" t="n">
        <v>0.004312063686737703</v>
      </c>
      <c r="M68" s="67" t="n">
        <v>0.1097971169895277</v>
      </c>
      <c r="N68" s="127" t="n">
        <v>0.004126349075685988</v>
      </c>
      <c r="O68" s="64" t="n">
        <v>0.1097971169895277</v>
      </c>
    </row>
    <row r="69">
      <c r="F69" s="67" t="n">
        <v>0.002759849366997313</v>
      </c>
      <c r="G69" s="127" t="n">
        <v>0.146396155986037</v>
      </c>
      <c r="H69" s="127" t="n"/>
      <c r="J69" s="67" t="n">
        <v>0.002759849366997313</v>
      </c>
      <c r="K69" s="127" t="n">
        <v>0.146396155986037</v>
      </c>
      <c r="L69" s="64" t="n">
        <v>0.005649671228702834</v>
      </c>
      <c r="M69" s="67" t="n">
        <v>0.146396155986037</v>
      </c>
      <c r="N69" s="127" t="n">
        <v>0.005450810984464622</v>
      </c>
      <c r="O69" s="64" t="n">
        <v>0.146396155986037</v>
      </c>
    </row>
    <row r="70" ht="15" customHeight="1">
      <c r="F70" s="67" t="n">
        <v>0.003469474550640048</v>
      </c>
      <c r="G70" s="127" t="n">
        <v>0.1829951949825462</v>
      </c>
      <c r="H70" s="127" t="n"/>
      <c r="J70" s="67" t="n">
        <v>0.003469474550640048</v>
      </c>
      <c r="K70" s="127" t="n">
        <v>0.1829951949825462</v>
      </c>
      <c r="L70" s="64" t="n">
        <v>0.007066363908176289</v>
      </c>
      <c r="M70" s="67" t="n">
        <v>0.1829951949825462</v>
      </c>
      <c r="N70" s="127" t="n">
        <v>0.006720623753360203</v>
      </c>
      <c r="O70" s="64" t="n">
        <v>0.1829951949825462</v>
      </c>
    </row>
    <row r="71">
      <c r="F71" s="67" t="n">
        <v>0.004064106010657894</v>
      </c>
      <c r="G71" s="127" t="n">
        <v>0.2195942339790555</v>
      </c>
      <c r="H71" s="127" t="n"/>
      <c r="J71" s="67" t="n">
        <v>0.004064106010657894</v>
      </c>
      <c r="K71" s="127" t="n">
        <v>0.2195942339790555</v>
      </c>
      <c r="L71" s="64" t="n">
        <v>0.008633532092530451</v>
      </c>
      <c r="M71" s="67" t="n">
        <v>0.2195942339790555</v>
      </c>
      <c r="N71" s="127" t="n">
        <v>0.008250257246861072</v>
      </c>
      <c r="O71" s="64" t="n">
        <v>0.2195942339790555</v>
      </c>
    </row>
    <row r="72">
      <c r="F72" s="67" t="n">
        <v>0.004878622285366493</v>
      </c>
      <c r="G72" s="127" t="n">
        <v>0.2561932729755647</v>
      </c>
      <c r="H72" s="127" t="n"/>
      <c r="J72" s="67" t="n">
        <v>0.004878622285366493</v>
      </c>
      <c r="K72" s="127" t="n">
        <v>0.2561932729755647</v>
      </c>
      <c r="L72" s="64" t="n">
        <v>0.01006347687612692</v>
      </c>
      <c r="M72" s="67" t="n">
        <v>0.2561932729755647</v>
      </c>
      <c r="N72" s="127" t="n">
        <v>0.00957593960789516</v>
      </c>
      <c r="O72" s="64" t="n">
        <v>0.2561932729755647</v>
      </c>
    </row>
    <row r="73">
      <c r="A73" s="66" t="n"/>
      <c r="B73" s="66" t="n"/>
      <c r="D73" s="128" t="n"/>
      <c r="F73" s="67" t="n">
        <v>0.005526750235915021</v>
      </c>
      <c r="G73" s="127" t="n">
        <v>0.2927923119720739</v>
      </c>
      <c r="H73" s="127" t="n"/>
      <c r="J73" s="67" t="n">
        <v>0.005526750235915021</v>
      </c>
      <c r="K73" s="127" t="n">
        <v>0.2927923119720739</v>
      </c>
      <c r="L73" s="64" t="n">
        <v>0.01152391574878066</v>
      </c>
      <c r="M73" s="67" t="n">
        <v>0.2927923119720739</v>
      </c>
      <c r="N73" s="127" t="n">
        <v>0.01093850674820515</v>
      </c>
      <c r="O73" s="64" t="n">
        <v>0.2927923119720739</v>
      </c>
    </row>
    <row r="74">
      <c r="F74" s="67" t="n">
        <v>0.006257258713706615</v>
      </c>
      <c r="G74" s="127" t="n">
        <v>0.3293913509685832</v>
      </c>
      <c r="H74" s="127" t="n"/>
      <c r="J74" s="67" t="n">
        <v>0.006257258713706615</v>
      </c>
      <c r="K74" s="127" t="n">
        <v>0.3293913509685832</v>
      </c>
      <c r="L74" s="64" t="n">
        <v>0.01300031414467932</v>
      </c>
      <c r="M74" s="67" t="n">
        <v>0.3293913509685832</v>
      </c>
      <c r="N74" s="127" t="n">
        <v>0.01254014692477774</v>
      </c>
      <c r="O74" s="64" t="n">
        <v>0.3293913509685832</v>
      </c>
    </row>
    <row r="75">
      <c r="F75" s="67" t="n">
        <v>0.006793172859656565</v>
      </c>
      <c r="G75" s="127" t="n">
        <v>0.3659903899650924</v>
      </c>
      <c r="H75" s="127" t="n"/>
      <c r="J75" s="67" t="n">
        <v>0.006793172859656565</v>
      </c>
      <c r="K75" s="127" t="n">
        <v>0.3659903899650924</v>
      </c>
      <c r="L75" s="64" t="n">
        <v>0.01427237364474566</v>
      </c>
      <c r="M75" s="67" t="n">
        <v>0.3659903899650924</v>
      </c>
      <c r="N75" s="127" t="n">
        <v>0.01394434504757929</v>
      </c>
      <c r="O75" s="64" t="n">
        <v>0.3659903899650924</v>
      </c>
    </row>
    <row r="76">
      <c r="A76" s="128" t="n"/>
      <c r="C76" s="129" t="n"/>
      <c r="F76" s="67" t="n">
        <v>0.007386049981384888</v>
      </c>
      <c r="G76" s="127" t="n">
        <v>0.4025894289616017</v>
      </c>
      <c r="H76" s="127" t="n"/>
      <c r="J76" s="67" t="n">
        <v>0.007386049981384888</v>
      </c>
      <c r="K76" s="127" t="n">
        <v>0.4025894289616017</v>
      </c>
      <c r="L76" s="64" t="n">
        <v>0.01612143593254328</v>
      </c>
      <c r="M76" s="67" t="n">
        <v>0.4025894289616017</v>
      </c>
      <c r="N76" s="127" t="n">
        <v>0.01498989269687301</v>
      </c>
      <c r="O76" s="64" t="n">
        <v>0.4025894289616017</v>
      </c>
    </row>
    <row r="77" ht="15" customHeight="1">
      <c r="F77" t="n">
        <v>0.008163802964099787</v>
      </c>
      <c r="G77" t="n">
        <v>0.439188467958111</v>
      </c>
      <c r="J77" t="n">
        <v>0.008163802964099787</v>
      </c>
      <c r="K77" t="n">
        <v>0.439188467958111</v>
      </c>
      <c r="L77" t="n">
        <v>0.01697973854831368</v>
      </c>
      <c r="M77" t="n">
        <v>0.439188467958111</v>
      </c>
      <c r="N77" t="n">
        <v>0.01626706338161251</v>
      </c>
      <c r="O77" t="n">
        <v>0.439188467958111</v>
      </c>
    </row>
    <row r="78" ht="15" customHeight="1">
      <c r="A78" s="128" t="n"/>
      <c r="F78" t="n">
        <v>0.009031907505917936</v>
      </c>
      <c r="G78" t="n">
        <v>0.4757875069546202</v>
      </c>
      <c r="J78" t="n">
        <v>0.009031907505917936</v>
      </c>
      <c r="K78" t="n">
        <v>0.4757875069546202</v>
      </c>
      <c r="L78" t="n">
        <v>0.01903091305822665</v>
      </c>
      <c r="M78" t="n">
        <v>0.4757875069546202</v>
      </c>
      <c r="N78" t="n">
        <v>0.01763068286904866</v>
      </c>
      <c r="O78" t="n">
        <v>0.4757875069546202</v>
      </c>
    </row>
    <row r="79" ht="15" customHeight="1">
      <c r="A79" s="128" t="n"/>
      <c r="D79" s="64" t="n"/>
      <c r="F79" t="n">
        <v>0.009744582003478391</v>
      </c>
      <c r="G79" t="n">
        <v>0.5123865459511294</v>
      </c>
      <c r="J79" t="n">
        <v>0.009744582003478391</v>
      </c>
      <c r="K79" t="n">
        <v>0.5123865459511294</v>
      </c>
      <c r="L79" t="n">
        <v>0.02071529569556604</v>
      </c>
      <c r="M79" t="n">
        <v>0.5123865459511294</v>
      </c>
      <c r="N79" t="n">
        <v>0.01905346502491405</v>
      </c>
      <c r="O79" t="n">
        <v>0.5123865459511294</v>
      </c>
    </row>
    <row r="80" ht="15" customHeight="1">
      <c r="F80" t="n">
        <v>0.01044341936151256</v>
      </c>
      <c r="G80" t="n">
        <v>0.5489855849476386</v>
      </c>
      <c r="J80" t="n">
        <v>0.01044341936151256</v>
      </c>
      <c r="K80" t="n">
        <v>0.5489855849476386</v>
      </c>
      <c r="L80" t="n">
        <v>0.02157339991134127</v>
      </c>
      <c r="M80" t="n">
        <v>0.5489855849476386</v>
      </c>
      <c r="N80" t="n">
        <v>0.02050059506265779</v>
      </c>
      <c r="O80" t="n">
        <v>0.5489855849476386</v>
      </c>
    </row>
    <row r="81" ht="15" customHeight="1">
      <c r="F81" t="n">
        <v>0.011295389747751</v>
      </c>
      <c r="G81" t="n">
        <v>0.5855846239441479</v>
      </c>
      <c r="J81" t="n">
        <v>0.011295389747751</v>
      </c>
      <c r="K81" t="n">
        <v>0.5855846239441479</v>
      </c>
      <c r="L81" t="n">
        <v>0.02372742247924058</v>
      </c>
      <c r="M81" t="n">
        <v>0.5855846239441479</v>
      </c>
      <c r="N81" t="n">
        <v>0.02267833070966667</v>
      </c>
      <c r="O81" t="n">
        <v>0.5855846239441479</v>
      </c>
    </row>
    <row r="82" ht="15" customHeight="1">
      <c r="A82" s="128" t="n"/>
      <c r="B82" s="128" t="n"/>
      <c r="F82" t="n">
        <v>0.01181899614554514</v>
      </c>
      <c r="G82" t="n">
        <v>0.6221836629406572</v>
      </c>
      <c r="J82" t="n">
        <v>0.01181899614554514</v>
      </c>
      <c r="K82" t="n">
        <v>0.6221836629406572</v>
      </c>
      <c r="L82" t="n">
        <v>0.02496657071253267</v>
      </c>
      <c r="M82" t="n">
        <v>0.6221836629406572</v>
      </c>
      <c r="N82" t="n">
        <v>0.0239449287045375</v>
      </c>
      <c r="O82" t="n">
        <v>0.6221836629406572</v>
      </c>
    </row>
    <row r="83" ht="15" customHeight="1">
      <c r="F83" t="n">
        <v>0.01271872358530949</v>
      </c>
      <c r="G83" t="n">
        <v>0.6587827019371664</v>
      </c>
      <c r="J83" t="n">
        <v>0.01271872358530949</v>
      </c>
      <c r="K83" t="n">
        <v>0.6587827019371664</v>
      </c>
      <c r="L83" t="n">
        <v>0.02667505675719899</v>
      </c>
      <c r="M83" t="n">
        <v>0.6587827019371664</v>
      </c>
      <c r="N83" t="n">
        <v>0.02556395398426864</v>
      </c>
      <c r="O83" t="n">
        <v>0.6587827019371664</v>
      </c>
    </row>
    <row r="84" ht="15" customHeight="1">
      <c r="F84" t="n">
        <v>0.01346816066829516</v>
      </c>
      <c r="G84" t="n">
        <v>0.6953817409336757</v>
      </c>
      <c r="J84" t="n">
        <v>0.01346816066829516</v>
      </c>
      <c r="K84" t="n">
        <v>0.6953817409336757</v>
      </c>
      <c r="L84" t="n">
        <v>0.02786534604344899</v>
      </c>
      <c r="M84" t="n">
        <v>0.6953817409336757</v>
      </c>
      <c r="N84" t="n">
        <v>0.02692576260371546</v>
      </c>
      <c r="O84" t="n">
        <v>0.6953817409336757</v>
      </c>
    </row>
    <row r="85" ht="15" customHeight="1">
      <c r="A85" s="64" t="n"/>
      <c r="B85" s="64" t="n"/>
      <c r="D85" s="128" t="n"/>
      <c r="F85" t="n">
        <v>0.01380718817279587</v>
      </c>
      <c r="G85" t="n">
        <v>0.7319807799301848</v>
      </c>
      <c r="J85" t="n">
        <v>0.01380718817279587</v>
      </c>
      <c r="K85" t="n">
        <v>0.7319807799301848</v>
      </c>
      <c r="L85" t="n">
        <v>0.02910223342061492</v>
      </c>
      <c r="M85" t="n">
        <v>0.7319807799301848</v>
      </c>
      <c r="N85" t="n">
        <v>0.02791404250343418</v>
      </c>
      <c r="O85" t="n">
        <v>0.7319807799301848</v>
      </c>
    </row>
    <row r="86" ht="15" customHeight="1">
      <c r="A86" s="64" t="n"/>
      <c r="B86" s="64" t="n"/>
      <c r="D86" s="128" t="n"/>
      <c r="F86" t="n">
        <v>0.0147008597041186</v>
      </c>
      <c r="G86" t="n">
        <v>0.7685798189266941</v>
      </c>
      <c r="J86" t="n">
        <v>0.0147008597041186</v>
      </c>
      <c r="K86" t="n">
        <v>0.7685798189266941</v>
      </c>
      <c r="L86" t="n">
        <v>0.03095673534756723</v>
      </c>
      <c r="M86" t="n">
        <v>0.7685798189266941</v>
      </c>
      <c r="N86" t="n">
        <v>0.02891889428260748</v>
      </c>
      <c r="O86" t="n">
        <v>0.7685798189266941</v>
      </c>
    </row>
    <row r="87" ht="15" customHeight="1">
      <c r="F87" t="n">
        <v>0.01482112691867347</v>
      </c>
      <c r="G87" t="n">
        <v>0.8051788579232033</v>
      </c>
      <c r="J87" t="n">
        <v>0.01482112691867347</v>
      </c>
      <c r="K87" t="n">
        <v>0.8051788579232033</v>
      </c>
      <c r="L87" t="n">
        <v>0.03129153239460825</v>
      </c>
      <c r="M87" t="n">
        <v>0.8051788579232033</v>
      </c>
      <c r="N87" t="n">
        <v>0.0300629597105295</v>
      </c>
      <c r="O87" t="n">
        <v>0.8051788579232033</v>
      </c>
    </row>
    <row r="88" ht="15" customHeight="1">
      <c r="A88" s="64" t="n"/>
      <c r="C88" s="66" t="n"/>
      <c r="D88" s="66" t="n"/>
      <c r="F88" t="n">
        <v>0.01572618009992546</v>
      </c>
      <c r="G88" t="n">
        <v>0.8417778969197126</v>
      </c>
      <c r="J88" t="n">
        <v>0.01572618009992546</v>
      </c>
      <c r="K88" t="n">
        <v>0.8417778969197126</v>
      </c>
      <c r="L88" t="n">
        <v>0.03257450430537812</v>
      </c>
      <c r="M88" t="n">
        <v>0.8417778969197126</v>
      </c>
      <c r="N88" t="n">
        <v>0.03102790904452107</v>
      </c>
      <c r="O88" t="n">
        <v>0.8417778969197126</v>
      </c>
    </row>
    <row r="89" ht="15" customHeight="1">
      <c r="A89" s="64" t="n"/>
      <c r="B89" s="64" t="n"/>
      <c r="F89" t="n">
        <v>0.01582453175390366</v>
      </c>
      <c r="G89" t="n">
        <v>0.8783769359162219</v>
      </c>
      <c r="J89" t="n">
        <v>0.01582453175390366</v>
      </c>
      <c r="K89" t="n">
        <v>0.8783769359162219</v>
      </c>
      <c r="L89" t="n">
        <v>0.03386446167504428</v>
      </c>
      <c r="M89" t="n">
        <v>0.8783769359162219</v>
      </c>
      <c r="N89" t="n">
        <v>0.0320408113046602</v>
      </c>
      <c r="O89" t="n">
        <v>0.8783769359162219</v>
      </c>
    </row>
    <row r="90" ht="15" customHeight="1">
      <c r="F90" t="n">
        <v>0.0165979770775475</v>
      </c>
      <c r="G90" t="n">
        <v>0.9149759749127311</v>
      </c>
      <c r="J90" t="n">
        <v>0.0165979770775475</v>
      </c>
      <c r="K90" t="n">
        <v>0.9149759749127311</v>
      </c>
      <c r="L90" t="n">
        <v>0.03434601591834287</v>
      </c>
      <c r="M90" t="n">
        <v>0.9149759749127311</v>
      </c>
      <c r="N90" t="n">
        <v>0.03312403980600537</v>
      </c>
      <c r="O90" t="n">
        <v>0.9149759749127311</v>
      </c>
    </row>
    <row r="91" ht="15" customHeight="1">
      <c r="F91" t="n">
        <v>0.01726534595556784</v>
      </c>
      <c r="G91" t="n">
        <v>0.9515750139092404</v>
      </c>
      <c r="J91" t="n">
        <v>0.01726534595556784</v>
      </c>
      <c r="K91" t="n">
        <v>0.9515750139092404</v>
      </c>
      <c r="L91" t="n">
        <v>0.03638338090977027</v>
      </c>
      <c r="M91" t="n">
        <v>0.9515750139092404</v>
      </c>
      <c r="N91" t="n">
        <v>0.03457850759791895</v>
      </c>
      <c r="O91" t="n">
        <v>0.9515750139092404</v>
      </c>
    </row>
    <row r="92" ht="15" customHeight="1">
      <c r="F92" t="n">
        <v>0.01757794274364578</v>
      </c>
      <c r="G92" t="n">
        <v>0.9881740529057496</v>
      </c>
      <c r="J92" t="n">
        <v>0.01757794274364578</v>
      </c>
      <c r="K92" t="n">
        <v>0.9881740529057496</v>
      </c>
      <c r="L92" t="n">
        <v>0.03704468723825799</v>
      </c>
      <c r="M92" t="n">
        <v>0.9881740529057496</v>
      </c>
      <c r="N92" t="n">
        <v>0.03560248812592209</v>
      </c>
      <c r="O92" t="n">
        <v>0.9881740529057496</v>
      </c>
    </row>
    <row r="93" ht="15" customHeight="1">
      <c r="F93" t="n">
        <v>0.01817439900672336</v>
      </c>
      <c r="G93" t="n">
        <v>1.024773091902259</v>
      </c>
      <c r="J93" t="n">
        <v>0.01817439900672336</v>
      </c>
      <c r="K93" t="n">
        <v>1.024773091902259</v>
      </c>
      <c r="L93" t="n">
        <v>0.03838983378964604</v>
      </c>
      <c r="M93" t="n">
        <v>1.024773091902259</v>
      </c>
      <c r="N93" t="n">
        <v>0.03626596697958366</v>
      </c>
      <c r="O93" t="n">
        <v>1.024773091902259</v>
      </c>
    </row>
    <row r="94" ht="15" customHeight="1">
      <c r="F94" t="n">
        <v>0.01855227953716981</v>
      </c>
      <c r="G94" t="n">
        <v>1.061372130898768</v>
      </c>
      <c r="J94" t="n">
        <v>0.01855227953716981</v>
      </c>
      <c r="K94" t="n">
        <v>1.061372130898768</v>
      </c>
      <c r="L94" t="n">
        <v>0.03906303992819164</v>
      </c>
      <c r="M94" t="n">
        <v>1.061372130898768</v>
      </c>
      <c r="N94" t="n">
        <v>0.03765223874265672</v>
      </c>
      <c r="O94" t="n">
        <v>1.061372130898768</v>
      </c>
    </row>
    <row r="95" ht="15" customHeight="1">
      <c r="F95" t="n">
        <v>0.01926063656227162</v>
      </c>
      <c r="G95" t="n">
        <v>1.097971169895277</v>
      </c>
      <c r="J95" t="n">
        <v>0.01926063656227162</v>
      </c>
      <c r="K95" t="n">
        <v>1.097971169895277</v>
      </c>
      <c r="L95" t="n">
        <v>0.0402035002766868</v>
      </c>
      <c r="M95" t="n">
        <v>1.097971169895277</v>
      </c>
      <c r="N95" t="n">
        <v>0.03856748272497101</v>
      </c>
      <c r="O95" t="n">
        <v>1.097971169895277</v>
      </c>
    </row>
    <row r="96" ht="15" customHeight="1">
      <c r="F96" t="n">
        <v>0.01954261621643423</v>
      </c>
      <c r="G96" t="n">
        <v>1.134570208891787</v>
      </c>
      <c r="J96" t="n">
        <v>0.01954261621643423</v>
      </c>
      <c r="K96" t="n">
        <v>1.134570208891787</v>
      </c>
      <c r="L96" t="n">
        <v>0.04120707628956946</v>
      </c>
      <c r="M96" t="n">
        <v>1.134570208891787</v>
      </c>
      <c r="N96" t="n">
        <v>0.03890309738296772</v>
      </c>
      <c r="O96" t="n">
        <v>1.134570208891787</v>
      </c>
    </row>
    <row r="97" ht="15" customHeight="1">
      <c r="F97" t="n">
        <v>0.02021729842710235</v>
      </c>
      <c r="G97" t="n">
        <v>1.171169247888296</v>
      </c>
      <c r="J97" t="n">
        <v>0.02021729842710235</v>
      </c>
      <c r="K97" t="n">
        <v>1.171169247888296</v>
      </c>
      <c r="L97" t="n">
        <v>0.04233287927351907</v>
      </c>
      <c r="M97" t="n">
        <v>1.171169247888296</v>
      </c>
      <c r="N97" t="n">
        <v>0.04104342362208886</v>
      </c>
      <c r="O97" t="n">
        <v>1.171169247888296</v>
      </c>
    </row>
    <row r="98" ht="15" customHeight="1">
      <c r="F98" t="n">
        <v>0.0211301936325037</v>
      </c>
      <c r="G98" t="n">
        <v>1.207768286884805</v>
      </c>
      <c r="J98" t="n">
        <v>0.0211301936325037</v>
      </c>
      <c r="K98" t="n">
        <v>1.207768286884805</v>
      </c>
      <c r="L98" t="n">
        <v>0.04410077475325254</v>
      </c>
      <c r="M98" t="n">
        <v>1.207768286884805</v>
      </c>
      <c r="N98" t="n">
        <v>0.04179206419824029</v>
      </c>
      <c r="O98" t="n">
        <v>1.207768286884805</v>
      </c>
    </row>
    <row r="99" ht="15" customHeight="1">
      <c r="F99" t="n">
        <v>0.02123396107098277</v>
      </c>
      <c r="G99" t="n">
        <v>1.244367325881314</v>
      </c>
      <c r="J99" t="n">
        <v>0.02123396107098277</v>
      </c>
      <c r="K99" t="n">
        <v>1.244367325881314</v>
      </c>
      <c r="L99" t="n">
        <v>0.04455660319195127</v>
      </c>
      <c r="M99" t="n">
        <v>1.244367325881314</v>
      </c>
      <c r="N99" t="n">
        <v>0.04264552320661043</v>
      </c>
      <c r="O99" t="n">
        <v>1.244367325881314</v>
      </c>
    </row>
    <row r="100" ht="15" customHeight="1">
      <c r="F100" t="n">
        <v>0.0218348107388909</v>
      </c>
      <c r="G100" t="n">
        <v>1.280966364877824</v>
      </c>
      <c r="J100" t="n">
        <v>0.0218348107388909</v>
      </c>
      <c r="K100" t="n">
        <v>1.280966364877824</v>
      </c>
      <c r="L100" t="n">
        <v>0.04430363129966854</v>
      </c>
      <c r="M100" t="n">
        <v>1.280966364877824</v>
      </c>
      <c r="N100" t="n">
        <v>0.0431216274833555</v>
      </c>
      <c r="O100" t="n">
        <v>1.280966364877824</v>
      </c>
    </row>
    <row r="101" ht="15" customHeight="1">
      <c r="F101" t="n">
        <v>0.02217978672890918</v>
      </c>
      <c r="G101" t="n">
        <v>1.317565403874333</v>
      </c>
      <c r="J101" t="n">
        <v>0.02217978672890918</v>
      </c>
      <c r="K101" t="n">
        <v>1.317565403874333</v>
      </c>
      <c r="L101" t="n">
        <v>0.04585148056687422</v>
      </c>
      <c r="M101" t="n">
        <v>1.317565403874333</v>
      </c>
      <c r="N101" t="n">
        <v>0.04378873437991646</v>
      </c>
      <c r="O101" t="n">
        <v>1.317565403874333</v>
      </c>
    </row>
    <row r="102" ht="15" customHeight="1">
      <c r="F102" t="n">
        <v>0.02227126105255626</v>
      </c>
      <c r="G102" t="n">
        <v>1.354164442870842</v>
      </c>
      <c r="J102" t="n">
        <v>0.02227126105255626</v>
      </c>
      <c r="K102" t="n">
        <v>1.354164442870842</v>
      </c>
      <c r="L102" t="n">
        <v>0.04606619282336712</v>
      </c>
      <c r="M102" t="n">
        <v>1.354164442870842</v>
      </c>
      <c r="N102" t="n">
        <v>0.04443488905334916</v>
      </c>
      <c r="O102" t="n">
        <v>1.354164442870842</v>
      </c>
    </row>
    <row r="103" ht="15" customHeight="1">
      <c r="F103" t="n">
        <v>0.02274461664460997</v>
      </c>
      <c r="G103" t="n">
        <v>1.390763481867351</v>
      </c>
      <c r="J103" t="n">
        <v>0.02274461664460997</v>
      </c>
      <c r="K103" t="n">
        <v>1.390763481867351</v>
      </c>
      <c r="L103" t="n">
        <v>0.04767824414796226</v>
      </c>
      <c r="M103" t="n">
        <v>1.390763481867351</v>
      </c>
      <c r="N103" t="n">
        <v>0.04498099161881734</v>
      </c>
      <c r="O103" t="n">
        <v>1.390763481867351</v>
      </c>
    </row>
    <row r="104" ht="15" customHeight="1">
      <c r="F104" t="n">
        <v>0.0228415213444065</v>
      </c>
      <c r="G104" t="n">
        <v>1.427362520863861</v>
      </c>
      <c r="J104" t="n">
        <v>0.0228415213444065</v>
      </c>
      <c r="K104" t="n">
        <v>1.427362520863861</v>
      </c>
      <c r="L104" t="n">
        <v>0.04708469018247002</v>
      </c>
      <c r="M104" t="n">
        <v>1.427362520863861</v>
      </c>
      <c r="N104" t="n">
        <v>0.04512543409728979</v>
      </c>
      <c r="O104" t="n">
        <v>1.427362520863861</v>
      </c>
    </row>
    <row r="105" ht="15" customHeight="1">
      <c r="F105" t="n">
        <v>0.02357077977785909</v>
      </c>
      <c r="G105" t="n">
        <v>1.46396155986037</v>
      </c>
      <c r="J105" t="n">
        <v>0.02357077977785909</v>
      </c>
      <c r="K105" t="n">
        <v>1.46396155986037</v>
      </c>
      <c r="L105" t="n">
        <v>0.0490925584833613</v>
      </c>
      <c r="M105" t="n">
        <v>1.46396155986037</v>
      </c>
      <c r="N105" t="n">
        <v>0.04723831674576896</v>
      </c>
      <c r="O105" t="n">
        <v>1.46396155986037</v>
      </c>
    </row>
    <row r="106" ht="15" customHeight="1">
      <c r="F106" t="n">
        <v>0.02407314549518761</v>
      </c>
      <c r="G106" t="n">
        <v>1.500560598856879</v>
      </c>
      <c r="J106" t="n">
        <v>0.02407314549518761</v>
      </c>
      <c r="K106" t="n">
        <v>1.500560598856879</v>
      </c>
      <c r="L106" t="n">
        <v>0.04877079942130264</v>
      </c>
      <c r="M106" t="n">
        <v>1.500560598856879</v>
      </c>
      <c r="N106" t="n">
        <v>0.04698976823107918</v>
      </c>
      <c r="O106" t="n">
        <v>1.500560598856879</v>
      </c>
    </row>
    <row r="107" ht="15" customHeight="1">
      <c r="F107" t="n">
        <v>0.02406935515572876</v>
      </c>
      <c r="G107" t="n">
        <v>1.537159637853388</v>
      </c>
      <c r="J107" t="n">
        <v>0.02406935515572876</v>
      </c>
      <c r="K107" t="n">
        <v>1.537159637853388</v>
      </c>
      <c r="L107" t="n">
        <v>0.05028266335716729</v>
      </c>
      <c r="M107" t="n">
        <v>1.537159637853388</v>
      </c>
      <c r="N107" t="n">
        <v>0.04645451185326981</v>
      </c>
      <c r="O107" t="n">
        <v>1.537159637853388</v>
      </c>
    </row>
    <row r="108" ht="15" customHeight="1">
      <c r="F108" t="n">
        <v>0.02442133882665137</v>
      </c>
      <c r="G108" t="n">
        <v>1.573758676849897</v>
      </c>
      <c r="J108" t="n">
        <v>0.02442133882665137</v>
      </c>
      <c r="K108" t="n">
        <v>1.573758676849897</v>
      </c>
      <c r="L108" t="n">
        <v>0.04952970348587053</v>
      </c>
      <c r="M108" t="n">
        <v>1.573758676849897</v>
      </c>
      <c r="N108" t="n">
        <v>0.0470537665532501</v>
      </c>
      <c r="O108" t="n">
        <v>1.573758676849897</v>
      </c>
    </row>
    <row r="109" ht="15" customHeight="1">
      <c r="F109" t="n">
        <v>0.02443777804449866</v>
      </c>
      <c r="G109" t="n">
        <v>1.610357715846407</v>
      </c>
      <c r="J109" t="n">
        <v>0.02443777804449866</v>
      </c>
      <c r="K109" t="n">
        <v>1.610357715846407</v>
      </c>
      <c r="L109" t="n">
        <v>0.04950722284602008</v>
      </c>
      <c r="M109" t="n">
        <v>1.610357715846407</v>
      </c>
      <c r="N109" t="n">
        <v>0.04695910148241052</v>
      </c>
      <c r="O109" t="n">
        <v>1.610357715846407</v>
      </c>
    </row>
    <row r="110" ht="15" customHeight="1">
      <c r="F110" t="n">
        <v>0.02382961255872467</v>
      </c>
      <c r="G110" t="n">
        <v>1.646956754842916</v>
      </c>
      <c r="J110" t="n">
        <v>0.02382961255872467</v>
      </c>
      <c r="K110" t="n">
        <v>1.646956754842916</v>
      </c>
      <c r="L110" t="n">
        <v>0.05052138150293339</v>
      </c>
      <c r="M110" t="n">
        <v>1.646956754842916</v>
      </c>
      <c r="N110" t="n">
        <v>0.04863757819618497</v>
      </c>
      <c r="O110" t="n">
        <v>1.646956754842916</v>
      </c>
    </row>
    <row r="111" ht="15" customHeight="1">
      <c r="F111" t="n">
        <v>0.02404746043631433</v>
      </c>
      <c r="G111" t="n">
        <v>1.683555793839425</v>
      </c>
      <c r="J111" t="n">
        <v>0.02404746043631433</v>
      </c>
      <c r="K111" t="n">
        <v>1.683555793839425</v>
      </c>
      <c r="L111" t="n">
        <v>0.05106917416093683</v>
      </c>
      <c r="M111" t="n">
        <v>1.683555793839425</v>
      </c>
      <c r="N111" t="n">
        <v>0.04858065786908195</v>
      </c>
      <c r="O111" t="n">
        <v>1.683555793839425</v>
      </c>
    </row>
    <row r="112" ht="15" customHeight="1">
      <c r="F112" t="n">
        <v>0.02393708588514123</v>
      </c>
      <c r="G112" t="n">
        <v>1.720154832835934</v>
      </c>
      <c r="J112" t="n">
        <v>0.02393708588514123</v>
      </c>
      <c r="K112" t="n">
        <v>1.720154832835934</v>
      </c>
      <c r="L112" t="n">
        <v>0.04976298008785075</v>
      </c>
      <c r="M112" t="n">
        <v>1.720154832835934</v>
      </c>
      <c r="N112" t="n">
        <v>0.04827898375403048</v>
      </c>
      <c r="O112" t="n">
        <v>1.720154832835934</v>
      </c>
    </row>
    <row r="113" ht="15" customHeight="1">
      <c r="F113" t="n">
        <v>0.02459497684592502</v>
      </c>
      <c r="G113" t="n">
        <v>1.756753871832444</v>
      </c>
      <c r="J113" t="n">
        <v>0.02459497684592502</v>
      </c>
      <c r="K113" t="n">
        <v>1.756753871832444</v>
      </c>
      <c r="L113" t="n">
        <v>0.05140565621694194</v>
      </c>
      <c r="M113" t="n">
        <v>1.756753871832444</v>
      </c>
      <c r="N113" t="n">
        <v>0.04778298070855741</v>
      </c>
      <c r="O113" t="n">
        <v>1.756753871832444</v>
      </c>
    </row>
    <row r="114" ht="15" customHeight="1">
      <c r="F114" t="n">
        <v>0.02398996564912204</v>
      </c>
      <c r="G114" t="n">
        <v>1.793352910828953</v>
      </c>
      <c r="J114" t="n">
        <v>0.02398996564912204</v>
      </c>
      <c r="K114" t="n">
        <v>1.793352910828953</v>
      </c>
      <c r="L114" t="n">
        <v>0.04994301512098626</v>
      </c>
      <c r="M114" t="n">
        <v>1.793352910828953</v>
      </c>
      <c r="N114" t="n">
        <v>0.04798407537345054</v>
      </c>
      <c r="O114" t="n">
        <v>1.793352910828953</v>
      </c>
    </row>
    <row r="115" ht="15" customHeight="1">
      <c r="F115" t="n">
        <v>0.02439444857765998</v>
      </c>
      <c r="G115" t="n">
        <v>1.829951949825462</v>
      </c>
      <c r="J115" t="n">
        <v>0.02439444857765998</v>
      </c>
      <c r="K115" t="n">
        <v>1.829951949825462</v>
      </c>
      <c r="L115" t="n">
        <v>0.05185636358526312</v>
      </c>
      <c r="M115" t="n">
        <v>1.829951949825462</v>
      </c>
      <c r="N115" t="n">
        <v>0.04767991151685456</v>
      </c>
      <c r="O115" t="n">
        <v>1.829951949825462</v>
      </c>
    </row>
    <row r="116" ht="15" customHeight="1">
      <c r="F116" t="n">
        <v>0.02407487841102893</v>
      </c>
      <c r="G116" t="n">
        <v>1.866550988821971</v>
      </c>
      <c r="J116" t="n">
        <v>0.02407487841102893</v>
      </c>
      <c r="K116" t="n">
        <v>1.866550988821971</v>
      </c>
      <c r="L116" t="n">
        <v>0.05119679116768289</v>
      </c>
      <c r="M116" t="n">
        <v>1.866550988821971</v>
      </c>
      <c r="N116" t="n">
        <v>0.04852725566208689</v>
      </c>
      <c r="O116" t="n">
        <v>1.866550988821971</v>
      </c>
    </row>
    <row r="117" ht="15" customHeight="1">
      <c r="F117" t="n">
        <v>0.02435488152000862</v>
      </c>
      <c r="G117" t="n">
        <v>1.903150027818481</v>
      </c>
      <c r="J117" t="n">
        <v>0.02435488152000862</v>
      </c>
      <c r="K117" t="n">
        <v>1.903150027818481</v>
      </c>
      <c r="L117" t="n">
        <v>0.05051653870594827</v>
      </c>
      <c r="M117" t="n">
        <v>1.903150027818481</v>
      </c>
      <c r="N117" t="n">
        <v>0.04806631120110142</v>
      </c>
      <c r="O117" t="n">
        <v>1.903150027818481</v>
      </c>
    </row>
    <row r="118" ht="15" customHeight="1">
      <c r="F118" t="n">
        <v>0.02501162727030837</v>
      </c>
      <c r="G118" t="n">
        <v>1.93974906681499</v>
      </c>
      <c r="J118" t="n">
        <v>0.02501162727030837</v>
      </c>
      <c r="K118" t="n">
        <v>1.93974906681499</v>
      </c>
      <c r="L118" t="n">
        <v>0.05207334406857842</v>
      </c>
      <c r="M118" t="n">
        <v>1.93974906681499</v>
      </c>
      <c r="N118" t="n">
        <v>0.04824286061044718</v>
      </c>
      <c r="O118" t="n">
        <v>1.93974906681499</v>
      </c>
    </row>
    <row r="119" ht="15" customHeight="1">
      <c r="F119" t="n">
        <v>0.02497466574758953</v>
      </c>
      <c r="G119" t="n">
        <v>1.976348105811499</v>
      </c>
      <c r="J119" t="n">
        <v>0.02497466574758953</v>
      </c>
      <c r="K119" t="n">
        <v>1.976348105811499</v>
      </c>
      <c r="L119" t="n">
        <v>0.05248493491954853</v>
      </c>
      <c r="M119" t="n">
        <v>1.976348105811499</v>
      </c>
      <c r="N119" t="n">
        <v>0.04913475643394488</v>
      </c>
      <c r="O119" t="n">
        <v>1.976348105811499</v>
      </c>
    </row>
    <row r="120" ht="15" customHeight="1">
      <c r="F120" t="n">
        <v>0.02479306234781706</v>
      </c>
      <c r="G120" t="n">
        <v>2.012947144808008</v>
      </c>
      <c r="J120" t="n">
        <v>0.02479306234781706</v>
      </c>
      <c r="K120" t="n">
        <v>2.012947144808008</v>
      </c>
      <c r="L120" t="n">
        <v>0.05214564087518694</v>
      </c>
      <c r="M120" t="n">
        <v>2.012947144808008</v>
      </c>
      <c r="N120" t="n">
        <v>0.04957644716935495</v>
      </c>
      <c r="O120" t="n">
        <v>2.012947144808008</v>
      </c>
    </row>
    <row r="121" ht="15" customHeight="1">
      <c r="F121" t="n">
        <v>0.0252509110494173</v>
      </c>
      <c r="G121" t="n">
        <v>2.049546183804518</v>
      </c>
      <c r="J121" t="n">
        <v>0.0252509110494173</v>
      </c>
      <c r="K121" t="n">
        <v>2.049546183804518</v>
      </c>
      <c r="L121" t="n">
        <v>0.05188502431322717</v>
      </c>
      <c r="M121" t="n">
        <v>2.049546183804518</v>
      </c>
      <c r="N121" t="n">
        <v>0.04897805690214154</v>
      </c>
      <c r="O121" t="n">
        <v>2.049546183804518</v>
      </c>
    </row>
    <row r="122" ht="15" customHeight="1">
      <c r="F122" t="n">
        <v>0.02463662571631071</v>
      </c>
      <c r="G122" t="n">
        <v>2.086145222801027</v>
      </c>
      <c r="J122" t="n">
        <v>0.02463662571631071</v>
      </c>
      <c r="K122" t="n">
        <v>2.086145222801027</v>
      </c>
      <c r="L122" t="n">
        <v>0.05103089115098292</v>
      </c>
      <c r="M122" t="n">
        <v>2.086145222801027</v>
      </c>
      <c r="N122" t="n">
        <v>0.04988978581257324</v>
      </c>
      <c r="O122" t="n">
        <v>2.086145222801027</v>
      </c>
    </row>
    <row r="123" ht="15" customHeight="1">
      <c r="F123" t="n">
        <v>0.0245223168130057</v>
      </c>
      <c r="G123" t="n">
        <v>2.122744261797536</v>
      </c>
      <c r="J123" t="n">
        <v>0.0245223168130057</v>
      </c>
      <c r="K123" t="n">
        <v>2.122744261797536</v>
      </c>
      <c r="L123" t="n">
        <v>0.05191652369870012</v>
      </c>
      <c r="M123" t="n">
        <v>2.122744261797536</v>
      </c>
      <c r="N123" t="n">
        <v>0.04940055633280342</v>
      </c>
      <c r="O123" t="n">
        <v>2.122744261797536</v>
      </c>
    </row>
    <row r="124" ht="15" customHeight="1">
      <c r="F124" t="n">
        <v>0.02503868378268246</v>
      </c>
      <c r="G124" t="n">
        <v>2.159343300794045</v>
      </c>
      <c r="J124" t="n">
        <v>0.02503868378268246</v>
      </c>
      <c r="K124" t="n">
        <v>2.159343300794045</v>
      </c>
      <c r="L124" t="n">
        <v>0.05122067854902352</v>
      </c>
      <c r="M124" t="n">
        <v>2.159343300794045</v>
      </c>
      <c r="N124" t="n">
        <v>0.04896750957107918</v>
      </c>
      <c r="O124" t="n">
        <v>2.159343300794045</v>
      </c>
    </row>
    <row r="125" ht="15" customHeight="1">
      <c r="F125" t="n">
        <v>0.02539613072960329</v>
      </c>
      <c r="G125" t="n">
        <v>2.195942339790554</v>
      </c>
      <c r="J125" t="n">
        <v>0.02539613072960329</v>
      </c>
      <c r="K125" t="n">
        <v>2.195942339790554</v>
      </c>
      <c r="L125" t="n">
        <v>0.05152324413728234</v>
      </c>
      <c r="M125" t="n">
        <v>2.195942339790554</v>
      </c>
      <c r="N125" t="n">
        <v>0.04881278933145455</v>
      </c>
      <c r="O125" t="n">
        <v>2.195942339790554</v>
      </c>
    </row>
    <row r="126" ht="15" customHeight="1">
      <c r="F126" t="n">
        <v>0.02483251717629407</v>
      </c>
      <c r="G126" t="n">
        <v>2.232541378787064</v>
      </c>
      <c r="J126" t="n">
        <v>0.02483251717629407</v>
      </c>
      <c r="K126" t="n">
        <v>2.232541378787064</v>
      </c>
      <c r="L126" t="n">
        <v>0.05154057972234091</v>
      </c>
      <c r="M126" t="n">
        <v>2.232541378787064</v>
      </c>
      <c r="N126" t="n">
        <v>0.0497915501315858</v>
      </c>
      <c r="O126" t="n">
        <v>2.232541378787064</v>
      </c>
    </row>
    <row r="127" ht="15" customHeight="1">
      <c r="F127" t="n">
        <v>0.02514604896961262</v>
      </c>
      <c r="G127" t="n">
        <v>2.269140417783573</v>
      </c>
      <c r="J127" t="n">
        <v>0.02514604896961262</v>
      </c>
      <c r="K127" t="n">
        <v>2.269140417783573</v>
      </c>
      <c r="L127" t="n">
        <v>0.05329930345354935</v>
      </c>
      <c r="M127" t="n">
        <v>2.269140417783573</v>
      </c>
      <c r="N127" t="n">
        <v>0.04958640042248691</v>
      </c>
      <c r="O127" t="n">
        <v>2.269140417783573</v>
      </c>
    </row>
    <row r="128" ht="15" customHeight="1">
      <c r="F128" t="n">
        <v>0.02514314081530021</v>
      </c>
      <c r="G128" t="n">
        <v>2.305739456780082</v>
      </c>
      <c r="J128" t="n">
        <v>0.02514314081530021</v>
      </c>
      <c r="K128" t="n">
        <v>2.305739456780082</v>
      </c>
      <c r="L128" t="n">
        <v>0.05338382919109323</v>
      </c>
      <c r="M128" t="n">
        <v>2.305739456780082</v>
      </c>
      <c r="N128" t="n">
        <v>0.04989433878709704</v>
      </c>
      <c r="O128" t="n">
        <v>2.305739456780082</v>
      </c>
    </row>
    <row r="129" ht="15" customHeight="1">
      <c r="F129" t="n">
        <v>0.02464408622253987</v>
      </c>
      <c r="G129" t="n">
        <v>2.342338495776592</v>
      </c>
      <c r="J129" t="n">
        <v>0.02464408622253987</v>
      </c>
      <c r="K129" t="n">
        <v>2.342338495776592</v>
      </c>
      <c r="L129" t="n">
        <v>0.05283713598733273</v>
      </c>
      <c r="M129" t="n">
        <v>2.342338495776592</v>
      </c>
      <c r="N129" t="n">
        <v>0.04951824389434517</v>
      </c>
      <c r="O129" t="n">
        <v>2.342338495776592</v>
      </c>
    </row>
    <row r="130" ht="15" customHeight="1">
      <c r="F130" t="n">
        <v>0.02543515405806304</v>
      </c>
      <c r="G130" t="n">
        <v>2.378937534773101</v>
      </c>
      <c r="J130" t="n">
        <v>0.02543515405806304</v>
      </c>
      <c r="K130" t="n">
        <v>2.378937534773101</v>
      </c>
      <c r="L130" t="n">
        <v>0.05245898136429381</v>
      </c>
      <c r="M130" t="n">
        <v>2.378937534773101</v>
      </c>
      <c r="N130" t="n">
        <v>0.0509014046897212</v>
      </c>
      <c r="O130" t="n">
        <v>2.378937534773101</v>
      </c>
    </row>
    <row r="131" ht="15" customHeight="1">
      <c r="F131" t="n">
        <v>0.02478625389529029</v>
      </c>
      <c r="G131" t="n">
        <v>2.41553657376961</v>
      </c>
      <c r="J131" t="n">
        <v>0.02478625389529029</v>
      </c>
      <c r="K131" t="n">
        <v>2.41553657376961</v>
      </c>
      <c r="L131" t="n">
        <v>0.05190066576905415</v>
      </c>
      <c r="M131" t="n">
        <v>2.41553657376961</v>
      </c>
      <c r="N131" t="n">
        <v>0.05076673485502385</v>
      </c>
      <c r="O131" t="n">
        <v>2.41553657376961</v>
      </c>
    </row>
    <row r="132" ht="15" customHeight="1">
      <c r="F132" t="n">
        <v>0.02471575095446809</v>
      </c>
      <c r="G132" t="n">
        <v>2.452135612766119</v>
      </c>
      <c r="J132" t="n">
        <v>0.02471575095446809</v>
      </c>
      <c r="K132" t="n">
        <v>2.452135612766119</v>
      </c>
      <c r="L132" t="n">
        <v>0.05190320250774957</v>
      </c>
      <c r="M132" t="n">
        <v>2.452135612766119</v>
      </c>
      <c r="N132" t="n">
        <v>0.05113264928284499</v>
      </c>
      <c r="O132" t="n">
        <v>2.452135612766119</v>
      </c>
    </row>
    <row r="133" ht="15" customHeight="1">
      <c r="F133" t="n">
        <v>0.02506820719068081</v>
      </c>
      <c r="G133" t="n">
        <v>2.488734651762629</v>
      </c>
      <c r="J133" t="n">
        <v>0.02506820719068081</v>
      </c>
      <c r="K133" t="n">
        <v>2.488734651762629</v>
      </c>
      <c r="L133" t="n">
        <v>0.0533986252568858</v>
      </c>
      <c r="M133" t="n">
        <v>2.488734651762629</v>
      </c>
      <c r="N133" t="n">
        <v>0.04958246490363707</v>
      </c>
      <c r="O133" t="n">
        <v>2.488734651762629</v>
      </c>
    </row>
    <row r="134" ht="15" customHeight="1">
      <c r="F134" t="n">
        <v>0.02476366675627504</v>
      </c>
      <c r="G134" t="n">
        <v>2.525333690759138</v>
      </c>
      <c r="J134" t="n">
        <v>0.02476366675627504</v>
      </c>
      <c r="K134" t="n">
        <v>2.525333690759138</v>
      </c>
      <c r="L134" t="n">
        <v>0.05188165904717776</v>
      </c>
      <c r="M134" t="n">
        <v>2.525333690759138</v>
      </c>
      <c r="N134" t="n">
        <v>0.05045336866251728</v>
      </c>
      <c r="O134" t="n">
        <v>2.525333690759138</v>
      </c>
    </row>
    <row r="135" ht="15" customHeight="1">
      <c r="F135" t="n">
        <v>0.02514884578646343</v>
      </c>
      <c r="G135" t="n">
        <v>2.561932729755647</v>
      </c>
      <c r="J135" t="n">
        <v>0.02514884578646343</v>
      </c>
      <c r="K135" t="n">
        <v>2.561932729755647</v>
      </c>
      <c r="L135" t="n">
        <v>0.05241222093538525</v>
      </c>
      <c r="M135" t="n">
        <v>2.561932729755647</v>
      </c>
      <c r="N135" t="n">
        <v>0.04996911398952716</v>
      </c>
      <c r="O135" t="n">
        <v>2.561932729755647</v>
      </c>
    </row>
    <row r="136" ht="15" customHeight="1">
      <c r="F136" t="n">
        <v>0.02503832623950223</v>
      </c>
      <c r="G136" t="n">
        <v>2.598531768752156</v>
      </c>
      <c r="J136" t="n">
        <v>0.02503832623950223</v>
      </c>
      <c r="K136" t="n">
        <v>2.598531768752156</v>
      </c>
      <c r="L136" t="n">
        <v>0.05270037184508441</v>
      </c>
      <c r="M136" t="n">
        <v>2.598531768752156</v>
      </c>
      <c r="N136" t="n">
        <v>0.05014092479707132</v>
      </c>
      <c r="O136" t="n">
        <v>2.598531768752156</v>
      </c>
    </row>
    <row r="137" ht="15" customHeight="1">
      <c r="F137" t="n">
        <v>0.02510713028288869</v>
      </c>
      <c r="G137" t="n">
        <v>2.635130807748665</v>
      </c>
      <c r="J137" t="n">
        <v>0.02510713028288869</v>
      </c>
      <c r="K137" t="n">
        <v>2.635130807748665</v>
      </c>
      <c r="L137" t="n">
        <v>0.05197550596400168</v>
      </c>
      <c r="M137" t="n">
        <v>2.635130807748665</v>
      </c>
      <c r="N137" t="n">
        <v>0.05030652078306951</v>
      </c>
      <c r="O137" t="n">
        <v>2.635130807748665</v>
      </c>
    </row>
    <row r="138" ht="15" customHeight="1">
      <c r="F138" t="n">
        <v>0.02493280028431807</v>
      </c>
      <c r="G138" t="n">
        <v>2.671729846745175</v>
      </c>
      <c r="J138" t="n">
        <v>0.02493280028431807</v>
      </c>
      <c r="K138" t="n">
        <v>2.671729846745175</v>
      </c>
      <c r="L138" t="n">
        <v>0.0523992004264771</v>
      </c>
      <c r="M138" t="n">
        <v>2.671729846745175</v>
      </c>
      <c r="N138" t="n">
        <v>0.04986560056863614</v>
      </c>
      <c r="O138" t="n">
        <v>2.671729846745175</v>
      </c>
    </row>
    <row r="139" ht="15" customHeight="1">
      <c r="F139" t="n">
        <v>0.02553367976216782</v>
      </c>
      <c r="G139" t="n">
        <v>2.708328885741684</v>
      </c>
      <c r="J139" t="n">
        <v>0.02553367976216782</v>
      </c>
      <c r="K139" t="n">
        <v>2.708328885741684</v>
      </c>
      <c r="L139" t="n">
        <v>0.0522105619760294</v>
      </c>
      <c r="M139" t="n">
        <v>2.708328885741684</v>
      </c>
      <c r="N139" t="n">
        <v>0.05110724671298719</v>
      </c>
      <c r="O139" t="n">
        <v>2.708328885741684</v>
      </c>
    </row>
    <row r="140" ht="15" customHeight="1">
      <c r="F140" t="n">
        <v>0.02488079295514904</v>
      </c>
      <c r="G140" t="n">
        <v>2.744927924738193</v>
      </c>
      <c r="J140" t="n">
        <v>0.02488079295514904</v>
      </c>
      <c r="K140" t="n">
        <v>2.744927924738193</v>
      </c>
      <c r="L140" t="n">
        <v>0.05395077420793835</v>
      </c>
      <c r="M140" t="n">
        <v>2.744927924738193</v>
      </c>
      <c r="N140" t="n">
        <v>0.04986908640900428</v>
      </c>
      <c r="O140" t="n">
        <v>2.744927924738193</v>
      </c>
    </row>
    <row r="141" ht="15" customHeight="1">
      <c r="F141" t="n">
        <v>0.0250170466842299</v>
      </c>
      <c r="G141" t="n">
        <v>2.781526963734703</v>
      </c>
      <c r="J141" t="n">
        <v>0.0250170466842299</v>
      </c>
      <c r="K141" t="n">
        <v>2.781526963734703</v>
      </c>
      <c r="L141" t="n">
        <v>0.05219946069593868</v>
      </c>
      <c r="M141" t="n">
        <v>2.781526963734703</v>
      </c>
      <c r="N141" t="n">
        <v>0.04931457223972903</v>
      </c>
      <c r="O141" t="n">
        <v>2.781526963734703</v>
      </c>
    </row>
    <row r="142" ht="15" customHeight="1">
      <c r="F142" t="n">
        <v>0.02483901453189238</v>
      </c>
      <c r="G142" t="n">
        <v>2.818126002731212</v>
      </c>
      <c r="J142" t="n">
        <v>0.02483901453189238</v>
      </c>
      <c r="K142" t="n">
        <v>2.818126002731212</v>
      </c>
      <c r="L142" t="n">
        <v>0.05224883851452198</v>
      </c>
      <c r="M142" t="n">
        <v>2.818126002731212</v>
      </c>
      <c r="N142" t="n">
        <v>0.05044429878969257</v>
      </c>
      <c r="O142" t="n">
        <v>2.818126002731212</v>
      </c>
    </row>
    <row r="143" ht="15" customHeight="1">
      <c r="F143" t="n">
        <v>0.02489489166719985</v>
      </c>
      <c r="G143" t="n">
        <v>2.854725041727721</v>
      </c>
      <c r="J143" t="n">
        <v>0.02489489166719985</v>
      </c>
      <c r="K143" t="n">
        <v>2.854725041727721</v>
      </c>
      <c r="L143" t="n">
        <v>0.05366145013756051</v>
      </c>
      <c r="M143" t="n">
        <v>2.854725041727721</v>
      </c>
      <c r="N143" t="n">
        <v>0.05006494494522107</v>
      </c>
      <c r="O143" t="n">
        <v>2.854725041727721</v>
      </c>
    </row>
    <row r="144" ht="15" customHeight="1">
      <c r="F144" t="n">
        <v>0.0246562222183786</v>
      </c>
      <c r="G144" t="n">
        <v>2.89132408072423</v>
      </c>
      <c r="J144" t="n">
        <v>0.0246562222183786</v>
      </c>
      <c r="K144" t="n">
        <v>2.89132408072423</v>
      </c>
      <c r="L144" t="n">
        <v>0.05372405531376947</v>
      </c>
      <c r="M144" t="n">
        <v>2.89132408072423</v>
      </c>
      <c r="N144" t="n">
        <v>0.04940922595551009</v>
      </c>
      <c r="O144" t="n">
        <v>2.89132408072423</v>
      </c>
    </row>
    <row r="145" ht="15" customHeight="1">
      <c r="F145" t="n">
        <v>0.02538793586773651</v>
      </c>
      <c r="G145" t="n">
        <v>2.927923119720739</v>
      </c>
      <c r="J145" t="n">
        <v>0.02538793586773651</v>
      </c>
      <c r="K145" t="n">
        <v>2.927923119720739</v>
      </c>
      <c r="L145" t="n">
        <v>0.05316220028074206</v>
      </c>
      <c r="M145" t="n">
        <v>2.927923119720739</v>
      </c>
      <c r="N145" t="n">
        <v>0.04935838934928966</v>
      </c>
      <c r="O145" t="n">
        <v>2.927923119720739</v>
      </c>
    </row>
    <row r="146" ht="15" customHeight="1">
      <c r="F146" t="n">
        <v>0.02534820390143356</v>
      </c>
      <c r="G146" t="n">
        <v>2.964522158717249</v>
      </c>
      <c r="J146" t="n">
        <v>0.02534820390143356</v>
      </c>
      <c r="K146" t="n">
        <v>2.964522158717249</v>
      </c>
      <c r="L146" t="n">
        <v>0.0525262885517301</v>
      </c>
      <c r="M146" t="n">
        <v>2.964522158717249</v>
      </c>
      <c r="N146" t="n">
        <v>0.04859525327034617</v>
      </c>
      <c r="O146" t="n">
        <v>2.964522158717249</v>
      </c>
    </row>
    <row r="147" ht="15" customHeight="1">
      <c r="F147" t="n">
        <v>0.02477301606765749</v>
      </c>
      <c r="G147" t="n">
        <v>3.001121197713758</v>
      </c>
      <c r="J147" t="n">
        <v>0.02477301606765749</v>
      </c>
      <c r="K147" t="n">
        <v>3.001121197713758</v>
      </c>
      <c r="L147" t="n">
        <v>0.05246128187365879</v>
      </c>
      <c r="M147" t="n">
        <v>3.001121197713758</v>
      </c>
      <c r="N147" t="n">
        <v>0.04707777693277904</v>
      </c>
      <c r="O147" t="n">
        <v>3.001121197713758</v>
      </c>
    </row>
    <row r="148" ht="15" customHeight="1">
      <c r="F148" t="n">
        <v>0.02510340739509126</v>
      </c>
      <c r="G148" t="n">
        <v>3.037720236710267</v>
      </c>
      <c r="J148" t="n">
        <v>0.02510340739509126</v>
      </c>
      <c r="K148" t="n">
        <v>3.037720236710267</v>
      </c>
      <c r="L148" t="n">
        <v>0.05255551010702048</v>
      </c>
      <c r="M148" t="n">
        <v>3.037720236710267</v>
      </c>
      <c r="N148" t="n">
        <v>0.04706958734862014</v>
      </c>
      <c r="O148" t="n">
        <v>3.037720236710267</v>
      </c>
    </row>
    <row r="149" ht="15" customHeight="1">
      <c r="F149" t="n">
        <v>0.02504661645462082</v>
      </c>
      <c r="G149" t="n">
        <v>3.074319275706777</v>
      </c>
      <c r="J149" t="n">
        <v>0.02504661645462082</v>
      </c>
      <c r="K149" t="n">
        <v>3.074319275706777</v>
      </c>
      <c r="L149" t="n">
        <v>0.05138942760558565</v>
      </c>
      <c r="M149" t="n">
        <v>3.074319275706777</v>
      </c>
      <c r="N149" t="n">
        <v>0.04682173773964449</v>
      </c>
      <c r="O149" t="n">
        <v>3.074319275706777</v>
      </c>
    </row>
    <row r="150" ht="15" customHeight="1">
      <c r="F150" t="n">
        <v>0.02493497541488097</v>
      </c>
      <c r="G150" t="n">
        <v>3.110918314703286</v>
      </c>
      <c r="J150" t="n">
        <v>0.02493497541488097</v>
      </c>
      <c r="K150" t="n">
        <v>3.110918314703286</v>
      </c>
      <c r="L150" t="n">
        <v>0.05279287221998559</v>
      </c>
      <c r="M150" t="n">
        <v>3.110918314703286</v>
      </c>
      <c r="N150" t="n">
        <v>0.04559411541896691</v>
      </c>
      <c r="O150" t="n">
        <v>3.110918314703286</v>
      </c>
    </row>
    <row r="151" ht="15" customHeight="1">
      <c r="F151" t="n">
        <v>0.02479865765334158</v>
      </c>
      <c r="G151" t="n">
        <v>3.147517353699795</v>
      </c>
      <c r="J151" t="n">
        <v>0.02479865765334158</v>
      </c>
      <c r="K151" t="n">
        <v>3.147517353699795</v>
      </c>
      <c r="L151" t="n">
        <v>0.05278852998102432</v>
      </c>
      <c r="M151" t="n">
        <v>3.147517353699795</v>
      </c>
      <c r="N151" t="n">
        <v>0.04439705684100748</v>
      </c>
      <c r="O151" t="n">
        <v>3.147517353699795</v>
      </c>
    </row>
    <row r="152" ht="15" customHeight="1">
      <c r="F152" t="n">
        <v>0.02418338977902332</v>
      </c>
      <c r="G152" t="n">
        <v>3.184116392696304</v>
      </c>
      <c r="J152" t="n">
        <v>0.02418338977902332</v>
      </c>
      <c r="K152" t="n">
        <v>3.184116392696304</v>
      </c>
      <c r="L152" t="n">
        <v>0.05187574582432202</v>
      </c>
      <c r="M152" t="n">
        <v>3.184116392696304</v>
      </c>
      <c r="N152" t="n">
        <v>0.04394679310923731</v>
      </c>
      <c r="O152" t="n">
        <v>3.184116392696304</v>
      </c>
    </row>
    <row r="153" ht="15" customHeight="1">
      <c r="F153" t="n">
        <v>0.02416258628727123</v>
      </c>
      <c r="G153" t="n">
        <v>3.220715431692813</v>
      </c>
      <c r="J153" t="n">
        <v>0.02416258628727123</v>
      </c>
      <c r="K153" t="n">
        <v>3.220715431692813</v>
      </c>
      <c r="L153" t="n">
        <v>0.05099211575363083</v>
      </c>
      <c r="M153" t="n">
        <v>3.220715431692813</v>
      </c>
      <c r="N153" t="n">
        <v>0.04371734628854806</v>
      </c>
      <c r="O153" t="n">
        <v>3.220715431692813</v>
      </c>
    </row>
    <row r="154" ht="15" customHeight="1">
      <c r="F154" t="n">
        <v>0.02369658901589265</v>
      </c>
      <c r="G154" t="n">
        <v>3.257314470689323</v>
      </c>
      <c r="J154" t="n">
        <v>0.02369658901589265</v>
      </c>
      <c r="K154" t="n">
        <v>3.257314470689323</v>
      </c>
      <c r="L154" t="n">
        <v>0.05187100380233827</v>
      </c>
      <c r="M154" t="n">
        <v>3.257314470689323</v>
      </c>
      <c r="N154" t="n">
        <v>0.04230955319046338</v>
      </c>
      <c r="O154" t="n">
        <v>3.257314470689323</v>
      </c>
    </row>
    <row r="155" ht="15" customHeight="1">
      <c r="F155" t="n">
        <v>0.02407415683067993</v>
      </c>
      <c r="G155" t="n">
        <v>3.293913509685832</v>
      </c>
      <c r="J155" t="n">
        <v>0.02407415683067993</v>
      </c>
      <c r="K155" t="n">
        <v>3.293913509685832</v>
      </c>
      <c r="L155" t="n">
        <v>0.05059182614493902</v>
      </c>
      <c r="M155" t="n">
        <v>3.293913509685832</v>
      </c>
      <c r="N155" t="n">
        <v>0.04102847499275098</v>
      </c>
      <c r="O155" t="n">
        <v>3.293913509685832</v>
      </c>
    </row>
    <row r="156" ht="15" customHeight="1">
      <c r="F156" t="n">
        <v>0.02368297360013156</v>
      </c>
      <c r="G156" t="n">
        <v>3.330512548682341</v>
      </c>
      <c r="J156" t="n">
        <v>0.02368297360013156</v>
      </c>
      <c r="K156" t="n">
        <v>3.330512548682341</v>
      </c>
      <c r="L156" t="n">
        <v>0.05174376129697533</v>
      </c>
      <c r="M156" t="n">
        <v>3.330512548682341</v>
      </c>
      <c r="N156" t="n">
        <v>0.04148911925808053</v>
      </c>
      <c r="O156" t="n">
        <v>3.330512548682341</v>
      </c>
    </row>
    <row r="157" ht="15" customHeight="1">
      <c r="F157" t="n">
        <v>0.02335596194888229</v>
      </c>
      <c r="G157" t="n">
        <v>3.36711158767885</v>
      </c>
      <c r="J157" t="n">
        <v>0.02335596194888229</v>
      </c>
      <c r="K157" t="n">
        <v>3.36711158767885</v>
      </c>
      <c r="L157" t="n">
        <v>0.05001379584217085</v>
      </c>
      <c r="M157" t="n">
        <v>3.36711158767885</v>
      </c>
      <c r="N157" t="n">
        <v>0.04009809175343141</v>
      </c>
      <c r="O157" t="n">
        <v>3.36711158767885</v>
      </c>
    </row>
    <row r="158" ht="15" customHeight="1">
      <c r="F158" t="n">
        <v>0.02286646946291057</v>
      </c>
      <c r="G158" t="n">
        <v>3.40371062667536</v>
      </c>
      <c r="J158" t="n">
        <v>0.02286646946291057</v>
      </c>
      <c r="K158" t="n">
        <v>3.40371062667536</v>
      </c>
      <c r="L158" t="n">
        <v>0.05034726380102902</v>
      </c>
      <c r="M158" t="n">
        <v>3.40371062667536</v>
      </c>
      <c r="N158" t="n">
        <v>0.03857564162501279</v>
      </c>
      <c r="O158" t="n">
        <v>3.40371062667536</v>
      </c>
    </row>
    <row r="159" ht="15" customHeight="1">
      <c r="F159" t="n">
        <v>0.02285985053868621</v>
      </c>
      <c r="G159" t="n">
        <v>3.440309665671869</v>
      </c>
      <c r="J159" t="n">
        <v>0.02285985053868621</v>
      </c>
      <c r="K159" t="n">
        <v>3.440309665671869</v>
      </c>
      <c r="L159" t="n">
        <v>0.04960898198829307</v>
      </c>
      <c r="M159" t="n">
        <v>3.440309665671869</v>
      </c>
      <c r="N159" t="n">
        <v>0.03849128632827337</v>
      </c>
      <c r="O159" t="n">
        <v>3.440309665671869</v>
      </c>
    </row>
    <row r="160" ht="15" customHeight="1">
      <c r="F160" t="n">
        <v>0.02341745622730818</v>
      </c>
      <c r="G160" t="n">
        <v>3.476908704668378</v>
      </c>
      <c r="J160" t="n">
        <v>0.02341745622730818</v>
      </c>
      <c r="K160" t="n">
        <v>3.476908704668378</v>
      </c>
      <c r="L160" t="n">
        <v>0.05051623383482912</v>
      </c>
      <c r="M160" t="n">
        <v>3.476908704668378</v>
      </c>
      <c r="N160" t="n">
        <v>0.03817634205912131</v>
      </c>
      <c r="O160" t="n">
        <v>3.476908704668378</v>
      </c>
    </row>
    <row r="161" ht="15" customHeight="1">
      <c r="F161" t="n">
        <v>0.02319104925737895</v>
      </c>
      <c r="G161" t="n">
        <v>3.513507743664888</v>
      </c>
      <c r="J161" t="n">
        <v>0.02319104925737895</v>
      </c>
      <c r="K161" t="n">
        <v>3.513507743664888</v>
      </c>
      <c r="L161" t="n">
        <v>0.0507239221064634</v>
      </c>
      <c r="M161" t="n">
        <v>3.513507743664888</v>
      </c>
      <c r="N161" t="n">
        <v>0.03768139652737209</v>
      </c>
      <c r="O161" t="n">
        <v>3.513507743664888</v>
      </c>
    </row>
    <row r="162" ht="15" customHeight="1">
      <c r="F162" t="n">
        <v>0.02300937106818352</v>
      </c>
      <c r="G162" t="n">
        <v>3.550106782661397</v>
      </c>
      <c r="J162" t="n">
        <v>0.02300937106818352</v>
      </c>
      <c r="K162" t="n">
        <v>3.550106782661397</v>
      </c>
      <c r="L162" t="n">
        <v>0.04992481332257692</v>
      </c>
      <c r="M162" t="n">
        <v>3.550106782661397</v>
      </c>
      <c r="N162" t="n">
        <v>0.03657642548928816</v>
      </c>
      <c r="O162" t="n">
        <v>3.550106782661397</v>
      </c>
    </row>
    <row r="163" ht="15" customHeight="1">
      <c r="F163" t="n">
        <v>0.02288539244614598</v>
      </c>
      <c r="G163" t="n">
        <v>3.586705821657906</v>
      </c>
      <c r="J163" t="n">
        <v>0.02288539244614598</v>
      </c>
      <c r="K163" t="n">
        <v>3.586705821657906</v>
      </c>
      <c r="L163" t="n">
        <v>0.0487995564555701</v>
      </c>
      <c r="M163" t="n">
        <v>3.586705821657906</v>
      </c>
      <c r="N163" t="n">
        <v>0.0355371375493025</v>
      </c>
      <c r="O163" t="n">
        <v>3.586705821657906</v>
      </c>
    </row>
    <row r="164" ht="15" customHeight="1">
      <c r="F164" t="n">
        <v>0.02262195541335991</v>
      </c>
      <c r="G164" t="n">
        <v>3.623304860654415</v>
      </c>
      <c r="J164" t="n">
        <v>0.02262195541335991</v>
      </c>
      <c r="K164" t="n">
        <v>3.623304860654415</v>
      </c>
      <c r="L164" t="n">
        <v>0.04861210490536737</v>
      </c>
      <c r="M164" t="n">
        <v>3.623304860654415</v>
      </c>
      <c r="N164" t="n">
        <v>0.03492229047297248</v>
      </c>
      <c r="O164" t="n">
        <v>3.623304860654415</v>
      </c>
    </row>
    <row r="165" ht="15" customHeight="1">
      <c r="F165" t="n">
        <v>0.0223674199171836</v>
      </c>
      <c r="G165" t="n">
        <v>3.659903899650924</v>
      </c>
      <c r="J165" t="n">
        <v>0.0223674199171836</v>
      </c>
      <c r="K165" t="n">
        <v>3.659903899650924</v>
      </c>
      <c r="L165" t="n">
        <v>0.05019410383113945</v>
      </c>
      <c r="M165" t="n">
        <v>3.659903899650924</v>
      </c>
      <c r="N165" t="n">
        <v>0.03466337050619261</v>
      </c>
      <c r="O165" t="n">
        <v>3.659903899650924</v>
      </c>
    </row>
    <row r="166" ht="15" customHeight="1">
      <c r="F166" t="n">
        <v>0.0222766516290277</v>
      </c>
      <c r="G166" t="n">
        <v>3.696502938647434</v>
      </c>
      <c r="J166" t="n">
        <v>0.0222766516290277</v>
      </c>
      <c r="K166" t="n">
        <v>3.696502938647434</v>
      </c>
      <c r="L166" t="n">
        <v>0.04945875361817349</v>
      </c>
      <c r="M166" t="n">
        <v>3.696502938647434</v>
      </c>
      <c r="N166" t="n">
        <v>0.03472235566574265</v>
      </c>
      <c r="O166" t="n">
        <v>3.696502938647434</v>
      </c>
    </row>
    <row r="167" ht="15" customHeight="1">
      <c r="F167" t="n">
        <v>0.02177892783039329</v>
      </c>
      <c r="G167" t="n">
        <v>3.733101977643943</v>
      </c>
      <c r="J167" t="n">
        <v>0.02177892783039329</v>
      </c>
      <c r="K167" t="n">
        <v>3.733101977643943</v>
      </c>
      <c r="L167" t="n">
        <v>0.04962822163025211</v>
      </c>
      <c r="M167" t="n">
        <v>3.733101977643943</v>
      </c>
      <c r="N167" t="n">
        <v>0.03386642675431646</v>
      </c>
      <c r="O167" t="n">
        <v>3.733101977643943</v>
      </c>
    </row>
    <row r="168" ht="15" customHeight="1">
      <c r="F168" t="n">
        <v>0.02144744787283403</v>
      </c>
      <c r="G168" t="n">
        <v>3.769701016640452</v>
      </c>
      <c r="J168" t="n">
        <v>0.02144744787283403</v>
      </c>
      <c r="K168" t="n">
        <v>3.769701016640452</v>
      </c>
      <c r="L168" t="n">
        <v>0.04810095143186164</v>
      </c>
      <c r="M168" t="n">
        <v>3.769701016640452</v>
      </c>
      <c r="N168" t="n">
        <v>0.03431369257822579</v>
      </c>
      <c r="O168" t="n">
        <v>3.769701016640452</v>
      </c>
    </row>
    <row r="169" ht="15" customHeight="1">
      <c r="F169" t="n">
        <v>0.02144940998706162</v>
      </c>
      <c r="G169" t="n">
        <v>3.806300055636961</v>
      </c>
      <c r="J169" t="n">
        <v>0.02144940998706162</v>
      </c>
      <c r="K169" t="n">
        <v>3.806300055636961</v>
      </c>
      <c r="L169" t="n">
        <v>0.04879740030554271</v>
      </c>
      <c r="M169" t="n">
        <v>3.806300055636961</v>
      </c>
      <c r="N169" t="n">
        <v>0.03367476443966081</v>
      </c>
      <c r="O169" t="n">
        <v>3.806300055636961</v>
      </c>
    </row>
    <row r="170" ht="15" customHeight="1">
      <c r="F170" t="n">
        <v>0.02109821559282568</v>
      </c>
      <c r="G170" t="n">
        <v>3.84289909463347</v>
      </c>
      <c r="J170" t="n">
        <v>0.02109821559282568</v>
      </c>
      <c r="K170" t="n">
        <v>3.84289909463347</v>
      </c>
      <c r="L170" t="n">
        <v>0.04805103729191299</v>
      </c>
      <c r="M170" t="n">
        <v>3.84289909463347</v>
      </c>
      <c r="N170" t="n">
        <v>0.03421951638202493</v>
      </c>
      <c r="O170" t="n">
        <v>3.84289909463347</v>
      </c>
    </row>
    <row r="171" ht="15" customHeight="1">
      <c r="F171" t="n">
        <v>0.02097309936338734</v>
      </c>
      <c r="G171" t="n">
        <v>3.87949813362998</v>
      </c>
      <c r="J171" t="n">
        <v>0.02097309936338734</v>
      </c>
      <c r="K171" t="n">
        <v>3.87949813362998</v>
      </c>
      <c r="L171" t="n">
        <v>0.04842017560410602</v>
      </c>
      <c r="M171" t="n">
        <v>3.87949813362998</v>
      </c>
      <c r="N171" t="n">
        <v>0.0343226219318024</v>
      </c>
      <c r="O171" t="n">
        <v>3.87949813362998</v>
      </c>
    </row>
    <row r="172" ht="15" customHeight="1">
      <c r="F172" t="n">
        <v>0.02116681362654944</v>
      </c>
      <c r="G172" t="n">
        <v>3.916097172626489</v>
      </c>
      <c r="J172" t="n">
        <v>0.02116681362654944</v>
      </c>
      <c r="K172" t="n">
        <v>3.916097172626489</v>
      </c>
      <c r="L172" t="n">
        <v>0.04746298254670139</v>
      </c>
      <c r="M172" t="n">
        <v>3.916097172626489</v>
      </c>
      <c r="N172" t="n">
        <v>0.03386822943280142</v>
      </c>
      <c r="O172" t="n">
        <v>3.916097172626489</v>
      </c>
    </row>
    <row r="173" ht="15" customHeight="1">
      <c r="F173" t="n">
        <v>0.02111903558502674</v>
      </c>
      <c r="G173" t="n">
        <v>3.952696211622998</v>
      </c>
      <c r="J173" t="n">
        <v>0.02111903558502674</v>
      </c>
      <c r="K173" t="n">
        <v>3.952696211622998</v>
      </c>
      <c r="L173" t="n">
        <v>0.04759880061954167</v>
      </c>
      <c r="M173" t="n">
        <v>3.952696211622998</v>
      </c>
      <c r="N173" t="n">
        <v>0.03369281284718554</v>
      </c>
      <c r="O173" t="n">
        <v>3.952696211622998</v>
      </c>
    </row>
    <row r="174" ht="15" customHeight="1">
      <c r="F174" t="n">
        <v>0.0207791802064211</v>
      </c>
      <c r="G174" t="n">
        <v>3.989295250619508</v>
      </c>
      <c r="J174" t="n">
        <v>0.0207791802064211</v>
      </c>
      <c r="K174" t="n">
        <v>3.989295250619508</v>
      </c>
      <c r="L174" t="n">
        <v>0.04765090439606414</v>
      </c>
      <c r="M174" t="n">
        <v>3.989295250619508</v>
      </c>
      <c r="N174" t="n">
        <v>0.034111312143744</v>
      </c>
      <c r="O174" t="n">
        <v>3.989295250619508</v>
      </c>
    </row>
    <row r="175" ht="15" customHeight="1">
      <c r="F175" t="n">
        <v>0.02058482228362057</v>
      </c>
      <c r="G175" t="n">
        <v>4.025894289616017</v>
      </c>
      <c r="J175" t="n">
        <v>0.02058482228362057</v>
      </c>
      <c r="K175" t="n">
        <v>4.025894289616017</v>
      </c>
      <c r="L175" t="n">
        <v>0.0483198612633057</v>
      </c>
      <c r="M175" t="n">
        <v>4.025894289616017</v>
      </c>
      <c r="N175" t="n">
        <v>0.03381015987473042</v>
      </c>
      <c r="O175" t="n">
        <v>4.025894289616017</v>
      </c>
    </row>
    <row r="176" ht="15" customHeight="1">
      <c r="F176" t="n">
        <v>0.02035620837041818</v>
      </c>
      <c r="G176" t="n">
        <v>4.062493328612526</v>
      </c>
      <c r="J176" t="n">
        <v>0.02035620837041818</v>
      </c>
      <c r="K176" t="n">
        <v>4.062493328612526</v>
      </c>
      <c r="L176" t="n">
        <v>0.04761466746231856</v>
      </c>
      <c r="M176" t="n">
        <v>4.062493328612526</v>
      </c>
      <c r="N176" t="n">
        <v>0.03411971406797409</v>
      </c>
      <c r="O176" t="n">
        <v>4.062493328612526</v>
      </c>
    </row>
    <row r="177" ht="15" customHeight="1">
      <c r="F177" t="n">
        <v>0.0196896600891625</v>
      </c>
      <c r="G177" t="n">
        <v>4.099092367609035</v>
      </c>
      <c r="J177" t="n">
        <v>0.0196896600891625</v>
      </c>
      <c r="K177" t="n">
        <v>4.099092367609035</v>
      </c>
      <c r="L177" t="n">
        <v>0.04755970928610882</v>
      </c>
      <c r="M177" t="n">
        <v>4.099092367609035</v>
      </c>
      <c r="N177" t="n">
        <v>0.03406728810228418</v>
      </c>
      <c r="O177" t="n">
        <v>4.099092367609035</v>
      </c>
    </row>
    <row r="178" ht="15" customHeight="1">
      <c r="F178" t="n">
        <v>0.01960569783158968</v>
      </c>
      <c r="G178" t="n">
        <v>4.135691406605544</v>
      </c>
      <c r="J178" t="n">
        <v>0.01960569783158968</v>
      </c>
      <c r="K178" t="n">
        <v>4.135691406605544</v>
      </c>
      <c r="L178" t="n">
        <v>0.04762533038867054</v>
      </c>
      <c r="M178" t="n">
        <v>4.135691406605544</v>
      </c>
      <c r="N178" t="n">
        <v>0.03378950378908036</v>
      </c>
      <c r="O178" t="n">
        <v>4.135691406605544</v>
      </c>
    </row>
    <row r="179" ht="15" customHeight="1">
      <c r="F179" t="n">
        <v>0.01913852688879143</v>
      </c>
      <c r="G179" t="n">
        <v>4.172290445602054</v>
      </c>
      <c r="J179" t="n">
        <v>0.01913852688879143</v>
      </c>
      <c r="K179" t="n">
        <v>4.172290445602054</v>
      </c>
      <c r="L179" t="n">
        <v>0.04729070637493385</v>
      </c>
      <c r="M179" t="n">
        <v>4.172290445602054</v>
      </c>
      <c r="N179" t="n">
        <v>0.03358819610474583</v>
      </c>
      <c r="O179" t="n">
        <v>4.172290445602054</v>
      </c>
    </row>
    <row r="180" ht="15" customHeight="1">
      <c r="F180" t="n">
        <v>0.01912264796142879</v>
      </c>
      <c r="G180" t="n">
        <v>4.208889484598563</v>
      </c>
      <c r="J180" t="n">
        <v>0.01912264796142879</v>
      </c>
      <c r="K180" t="n">
        <v>4.208889484598563</v>
      </c>
      <c r="L180" t="n">
        <v>0.04838372094192525</v>
      </c>
      <c r="M180" t="n">
        <v>4.208889484598563</v>
      </c>
      <c r="N180" t="n">
        <v>0.03352053403182936</v>
      </c>
      <c r="O180" t="n">
        <v>4.208889484598563</v>
      </c>
    </row>
    <row r="181" ht="15" customHeight="1">
      <c r="F181" t="n">
        <v>0.01880215098024134</v>
      </c>
      <c r="G181" t="n">
        <v>4.245488523595072</v>
      </c>
      <c r="J181" t="n">
        <v>0.01880215098024134</v>
      </c>
      <c r="K181" t="n">
        <v>4.245488523595072</v>
      </c>
      <c r="L181" t="n">
        <v>0.04689329108608529</v>
      </c>
      <c r="M181" t="n">
        <v>4.245488523595072</v>
      </c>
      <c r="N181" t="n">
        <v>0.03450052439770843</v>
      </c>
      <c r="O181" t="n">
        <v>4.245488523595072</v>
      </c>
    </row>
    <row r="182" ht="15" customHeight="1">
      <c r="F182" t="n">
        <v>0.01885395793873183</v>
      </c>
      <c r="G182" t="n">
        <v>4.282087562591581</v>
      </c>
      <c r="J182" t="n">
        <v>0.01885395793873183</v>
      </c>
      <c r="K182" t="n">
        <v>4.282087562591581</v>
      </c>
      <c r="L182" t="n">
        <v>0.04820652255849758</v>
      </c>
      <c r="M182" t="n">
        <v>4.282087562591581</v>
      </c>
      <c r="N182" t="n">
        <v>0.03404679424830585</v>
      </c>
      <c r="O182" t="n">
        <v>4.282087562591581</v>
      </c>
    </row>
    <row r="183" ht="15" customHeight="1">
      <c r="F183" t="n">
        <v>0.01813077842514337</v>
      </c>
      <c r="G183" t="n">
        <v>4.318686601588091</v>
      </c>
      <c r="J183" t="n">
        <v>0.01813077842514337</v>
      </c>
      <c r="K183" t="n">
        <v>4.318686601588091</v>
      </c>
      <c r="L183" t="n">
        <v>0.04718362265729705</v>
      </c>
      <c r="M183" t="n">
        <v>4.318686601588091</v>
      </c>
      <c r="N183" t="n">
        <v>0.03351947851272256</v>
      </c>
      <c r="O183" t="n">
        <v>4.318686601588091</v>
      </c>
    </row>
    <row r="184" ht="15" customHeight="1">
      <c r="F184" t="n">
        <v>0.01843177522121379</v>
      </c>
      <c r="G184" t="n">
        <v>4.3552856405846</v>
      </c>
      <c r="J184" t="n">
        <v>0.01843177522121379</v>
      </c>
      <c r="K184" t="n">
        <v>4.3552856405846</v>
      </c>
      <c r="L184" t="n">
        <v>0.04797332557849639</v>
      </c>
      <c r="M184" t="n">
        <v>4.3552856405846</v>
      </c>
      <c r="N184" t="n">
        <v>0.03445144764513958</v>
      </c>
      <c r="O184" t="n">
        <v>4.3552856405846</v>
      </c>
    </row>
    <row r="185" ht="15" customHeight="1">
      <c r="F185" t="n">
        <v>0.0180554167406014</v>
      </c>
      <c r="G185" t="n">
        <v>4.391884679581109</v>
      </c>
      <c r="J185" t="n">
        <v>0.0180554167406014</v>
      </c>
      <c r="K185" t="n">
        <v>4.391884679581109</v>
      </c>
      <c r="L185" t="n">
        <v>0.04768977027921111</v>
      </c>
      <c r="M185" t="n">
        <v>4.391884679581109</v>
      </c>
      <c r="N185" t="n">
        <v>0.03380090052419451</v>
      </c>
      <c r="O185" t="n">
        <v>4.391884679581109</v>
      </c>
    </row>
    <row r="186" ht="15" customHeight="1">
      <c r="F186" t="n">
        <v>0.01780755597108965</v>
      </c>
      <c r="G186" t="n">
        <v>4.428483718577619</v>
      </c>
      <c r="J186" t="n">
        <v>0.01780755597108965</v>
      </c>
      <c r="K186" t="n">
        <v>4.428483718577619</v>
      </c>
      <c r="L186" t="n">
        <v>0.04706659117026019</v>
      </c>
      <c r="M186" t="n">
        <v>4.428483718577619</v>
      </c>
      <c r="N186" t="n">
        <v>0.03386934125173183</v>
      </c>
      <c r="O186" t="n">
        <v>4.428483718577619</v>
      </c>
    </row>
    <row r="187" ht="15" customHeight="1">
      <c r="F187" t="n">
        <v>0.01748507286014443</v>
      </c>
      <c r="G187" t="n">
        <v>4.465082757574128</v>
      </c>
      <c r="J187" t="n">
        <v>0.01748507286014443</v>
      </c>
      <c r="K187" t="n">
        <v>4.465082757574128</v>
      </c>
      <c r="L187" t="n">
        <v>0.04740101790144394</v>
      </c>
      <c r="M187" t="n">
        <v>4.465082757574128</v>
      </c>
      <c r="N187" t="n">
        <v>0.0337348714985135</v>
      </c>
      <c r="O187" t="n">
        <v>4.465082757574128</v>
      </c>
    </row>
    <row r="188" ht="15" customHeight="1">
      <c r="F188" t="n">
        <v>0.01746937339731195</v>
      </c>
      <c r="G188" t="n">
        <v>4.501681796570637</v>
      </c>
      <c r="J188" t="n">
        <v>0.01746937339731195</v>
      </c>
      <c r="K188" t="n">
        <v>4.501681796570637</v>
      </c>
      <c r="L188" t="n">
        <v>0.04724086310026803</v>
      </c>
      <c r="M188" t="n">
        <v>4.501681796570637</v>
      </c>
      <c r="N188" t="n">
        <v>0.03486034556789402</v>
      </c>
      <c r="O188" t="n">
        <v>4.501681796570637</v>
      </c>
    </row>
    <row r="189" ht="15" customHeight="1">
      <c r="F189" t="n">
        <v>0.016795629596356</v>
      </c>
      <c r="G189" t="n">
        <v>4.538280835567146</v>
      </c>
      <c r="J189" t="n">
        <v>0.016795629596356</v>
      </c>
      <c r="K189" t="n">
        <v>4.538280835567146</v>
      </c>
      <c r="L189" t="n">
        <v>0.04688106078136199</v>
      </c>
      <c r="M189" t="n">
        <v>4.538280835567146</v>
      </c>
      <c r="N189" t="n">
        <v>0.03415167876199524</v>
      </c>
      <c r="O189" t="n">
        <v>4.538280835567146</v>
      </c>
    </row>
    <row r="190" ht="15" customHeight="1">
      <c r="F190" t="n">
        <v>0.01685043557227105</v>
      </c>
      <c r="G190" t="n">
        <v>4.574879874563655</v>
      </c>
      <c r="J190" t="n">
        <v>0.01685043557227105</v>
      </c>
      <c r="K190" t="n">
        <v>4.574879874563655</v>
      </c>
      <c r="L190" t="n">
        <v>0.04665163461278848</v>
      </c>
      <c r="M190" t="n">
        <v>4.574879874563655</v>
      </c>
      <c r="N190" t="n">
        <v>0.03515523145556963</v>
      </c>
      <c r="O190" t="n">
        <v>4.574879874563655</v>
      </c>
    </row>
    <row r="191" ht="15" customHeight="1">
      <c r="F191" t="n">
        <v>0.01649231880345286</v>
      </c>
      <c r="G191" t="n">
        <v>4.611478913560164</v>
      </c>
      <c r="J191" t="n">
        <v>0.01649231880345286</v>
      </c>
      <c r="K191" t="n">
        <v>4.611478913560164</v>
      </c>
      <c r="L191" t="n">
        <v>0.04710250929613342</v>
      </c>
      <c r="M191" t="n">
        <v>4.611478913560164</v>
      </c>
      <c r="N191" t="n">
        <v>0.03436618894265656</v>
      </c>
      <c r="O191" t="n">
        <v>4.611478913560164</v>
      </c>
    </row>
    <row r="192" ht="15" customHeight="1">
      <c r="F192" t="n">
        <v>0.01617709998926668</v>
      </c>
      <c r="G192" t="n">
        <v>4.648077952556674</v>
      </c>
      <c r="J192" t="n">
        <v>0.01617709998926668</v>
      </c>
      <c r="K192" t="n">
        <v>4.648077952556674</v>
      </c>
      <c r="L192" t="n">
        <v>0.04591493221246379</v>
      </c>
      <c r="M192" t="n">
        <v>4.648077952556674</v>
      </c>
      <c r="N192" t="n">
        <v>0.0343176076293207</v>
      </c>
      <c r="O192" t="n">
        <v>4.648077952556674</v>
      </c>
    </row>
    <row r="193" ht="15" customHeight="1">
      <c r="F193" t="n">
        <v>0.01608011146965861</v>
      </c>
      <c r="G193" t="n">
        <v>4.684676991553183</v>
      </c>
      <c r="J193" t="n">
        <v>0.01608011146965861</v>
      </c>
      <c r="K193" t="n">
        <v>4.684676991553183</v>
      </c>
      <c r="L193" t="n">
        <v>0.04622920025033075</v>
      </c>
      <c r="M193" t="n">
        <v>4.684676991553183</v>
      </c>
      <c r="N193" t="n">
        <v>0.03450489175037704</v>
      </c>
      <c r="O193" t="n">
        <v>4.684676991553183</v>
      </c>
    </row>
    <row r="194" ht="15" customHeight="1">
      <c r="F194" t="n">
        <v>0.01587052651145049</v>
      </c>
      <c r="G194" t="n">
        <v>4.721276030549692</v>
      </c>
      <c r="J194" t="n">
        <v>0.01587052651145049</v>
      </c>
      <c r="K194" t="n">
        <v>4.721276030549692</v>
      </c>
      <c r="L194" t="n">
        <v>0.04735558693092751</v>
      </c>
      <c r="M194" t="n">
        <v>4.721276030549692</v>
      </c>
      <c r="N194" t="n">
        <v>0.03536847107419989</v>
      </c>
      <c r="O194" t="n">
        <v>4.721276030549692</v>
      </c>
    </row>
    <row r="195" ht="15" customHeight="1">
      <c r="F195" t="n">
        <v>0.01542333639032572</v>
      </c>
      <c r="G195" t="n">
        <v>4.757875069546202</v>
      </c>
      <c r="J195" t="n">
        <v>0.01542333639032572</v>
      </c>
      <c r="K195" t="n">
        <v>4.757875069546202</v>
      </c>
      <c r="L195" t="n">
        <v>0.04717083198204606</v>
      </c>
      <c r="M195" t="n">
        <v>4.757875069546202</v>
      </c>
      <c r="N195" t="n">
        <v>0.03518078326413291</v>
      </c>
      <c r="O195" t="n">
        <v>4.757875069546202</v>
      </c>
    </row>
    <row r="196" ht="15" customHeight="1">
      <c r="F196" t="n">
        <v>0.01499975153198534</v>
      </c>
      <c r="G196" t="n">
        <v>4.794474108542711</v>
      </c>
      <c r="J196" t="n">
        <v>0.01499975153198534</v>
      </c>
      <c r="K196" t="n">
        <v>4.794474108542711</v>
      </c>
      <c r="L196" t="n">
        <v>0.04613150926935647</v>
      </c>
      <c r="M196" t="n">
        <v>4.794474108542711</v>
      </c>
      <c r="N196" t="n">
        <v>0.03509447490320428</v>
      </c>
      <c r="O196" t="n">
        <v>4.794474108542711</v>
      </c>
    </row>
    <row r="197" ht="15" customHeight="1">
      <c r="F197" t="n">
        <v>0.01498983720698757</v>
      </c>
      <c r="G197" t="n">
        <v>4.83107314753922</v>
      </c>
      <c r="J197" t="n">
        <v>0.01498983720698757</v>
      </c>
      <c r="K197" t="n">
        <v>4.83107314753922</v>
      </c>
      <c r="L197" t="n">
        <v>0.04628857811026958</v>
      </c>
      <c r="M197" t="n">
        <v>4.83107314753922</v>
      </c>
      <c r="N197" t="n">
        <v>0.03461998286499893</v>
      </c>
      <c r="O197" t="n">
        <v>4.83107314753922</v>
      </c>
    </row>
    <row r="198" ht="15" customHeight="1">
      <c r="F198" t="n">
        <v>0.01498004712888108</v>
      </c>
      <c r="G198" t="n">
        <v>4.86767218653573</v>
      </c>
      <c r="J198" t="n">
        <v>0.01498004712888108</v>
      </c>
      <c r="K198" t="n">
        <v>4.86767218653573</v>
      </c>
      <c r="L198" t="n">
        <v>0.04626423023628714</v>
      </c>
      <c r="M198" t="n">
        <v>4.86767218653573</v>
      </c>
      <c r="N198" t="n">
        <v>0.03445316014790201</v>
      </c>
      <c r="O198" t="n">
        <v>4.86767218653573</v>
      </c>
    </row>
    <row r="199" ht="15" customHeight="1">
      <c r="F199" t="n">
        <v>0.0143542023956023</v>
      </c>
      <c r="G199" t="n">
        <v>4.904271225532239</v>
      </c>
      <c r="J199" t="n">
        <v>0.0143542023956023</v>
      </c>
      <c r="K199" t="n">
        <v>4.904271225532239</v>
      </c>
      <c r="L199" t="n">
        <v>0.04543016079313351</v>
      </c>
      <c r="M199" t="n">
        <v>4.904271225532239</v>
      </c>
      <c r="N199" t="n">
        <v>0.03489230294479552</v>
      </c>
      <c r="O199" t="n">
        <v>4.904271225532239</v>
      </c>
    </row>
    <row r="200" ht="15" customHeight="1">
      <c r="F200" t="n">
        <v>0.01424716379671773</v>
      </c>
      <c r="G200" t="n">
        <v>4.940870264528748</v>
      </c>
      <c r="J200" t="n">
        <v>0.01424716379671773</v>
      </c>
      <c r="K200" t="n">
        <v>4.940870264528748</v>
      </c>
      <c r="L200" t="n">
        <v>0.04617964503988457</v>
      </c>
      <c r="M200" t="n">
        <v>4.940870264528748</v>
      </c>
      <c r="N200" t="n">
        <v>0.03519508492094544</v>
      </c>
      <c r="O200" t="n">
        <v>4.940870264528748</v>
      </c>
    </row>
    <row r="201" ht="15" customHeight="1">
      <c r="F201" t="n">
        <v>0.0139539163595936</v>
      </c>
      <c r="G201" t="n">
        <v>4.977469303525258</v>
      </c>
      <c r="J201" t="n">
        <v>0.0139539163595936</v>
      </c>
      <c r="K201" t="n">
        <v>4.977469303525258</v>
      </c>
      <c r="L201" t="n">
        <v>0.04564241534269201</v>
      </c>
      <c r="M201" t="n">
        <v>4.977469303525258</v>
      </c>
      <c r="N201" t="n">
        <v>0.0351355076552843</v>
      </c>
      <c r="O201" t="n">
        <v>4.977469303525258</v>
      </c>
    </row>
    <row r="202" ht="15" customHeight="1">
      <c r="F202" t="n">
        <v>0.01414382007926379</v>
      </c>
      <c r="G202" t="n">
        <v>5.014068342521766</v>
      </c>
      <c r="J202" t="n">
        <v>0.01414382007926379</v>
      </c>
      <c r="K202" t="n">
        <v>5.014068342521766</v>
      </c>
      <c r="L202" t="n">
        <v>0.04547986254959102</v>
      </c>
      <c r="M202" t="n">
        <v>5.014068342521766</v>
      </c>
      <c r="N202" t="n">
        <v>0.0347087216213598</v>
      </c>
      <c r="O202" t="n">
        <v>5.014068342521766</v>
      </c>
    </row>
    <row r="203" ht="15" customHeight="1">
      <c r="F203" t="n">
        <v>0.01376608859661597</v>
      </c>
      <c r="G203" t="n">
        <v>5.050667381518275</v>
      </c>
      <c r="J203" t="n">
        <v>0.01376608859661597</v>
      </c>
      <c r="K203" t="n">
        <v>5.050667381518275</v>
      </c>
      <c r="L203" t="n">
        <v>0.04524188703960848</v>
      </c>
      <c r="M203" t="n">
        <v>5.050667381518275</v>
      </c>
      <c r="N203" t="n">
        <v>0.03494803856813584</v>
      </c>
      <c r="O203" t="n">
        <v>5.050667381518275</v>
      </c>
    </row>
    <row r="204" ht="15" customHeight="1">
      <c r="F204" t="n">
        <v>0.01369126813774406</v>
      </c>
      <c r="G204" t="n">
        <v>5.087266420514785</v>
      </c>
      <c r="J204" t="n">
        <v>0.01369126813774406</v>
      </c>
      <c r="K204" t="n">
        <v>5.087266420514785</v>
      </c>
      <c r="L204" t="n">
        <v>0.04603759808341174</v>
      </c>
      <c r="M204" t="n">
        <v>5.087266420514785</v>
      </c>
      <c r="N204" t="n">
        <v>0.03542064810482436</v>
      </c>
      <c r="O204" t="n">
        <v>5.087266420514785</v>
      </c>
    </row>
    <row r="205" ht="15" customHeight="1">
      <c r="F205" t="n">
        <v>0.01386397463387288</v>
      </c>
      <c r="G205" t="n">
        <v>5.123865459511294</v>
      </c>
      <c r="J205" t="n">
        <v>0.01386397463387288</v>
      </c>
      <c r="K205" t="n">
        <v>5.123865459511294</v>
      </c>
      <c r="L205" t="n">
        <v>0.04452297277099246</v>
      </c>
      <c r="M205" t="n">
        <v>5.123865459511294</v>
      </c>
      <c r="N205" t="n">
        <v>0.03487857914725686</v>
      </c>
      <c r="O205" t="n">
        <v>5.123865459511294</v>
      </c>
    </row>
    <row r="206" ht="15" customHeight="1">
      <c r="F206" t="n">
        <v>0.01353681899312242</v>
      </c>
      <c r="G206" t="n">
        <v>5.160464498507803</v>
      </c>
      <c r="J206" t="n">
        <v>0.01353681899312242</v>
      </c>
      <c r="K206" t="n">
        <v>5.160464498507803</v>
      </c>
      <c r="L206" t="n">
        <v>0.04445540922058042</v>
      </c>
      <c r="M206" t="n">
        <v>5.160464498507803</v>
      </c>
      <c r="N206" t="n">
        <v>0.03550431984913738</v>
      </c>
      <c r="O206" t="n">
        <v>5.160464498507803</v>
      </c>
    </row>
    <row r="207" ht="15" customHeight="1">
      <c r="F207" t="n">
        <v>0.0136998668325143</v>
      </c>
      <c r="G207" t="n">
        <v>5.197063537504312</v>
      </c>
      <c r="J207" t="n">
        <v>0.0136998668325143</v>
      </c>
      <c r="K207" t="n">
        <v>5.197063537504312</v>
      </c>
      <c r="L207" t="n">
        <v>0.04591716678270606</v>
      </c>
      <c r="M207" t="n">
        <v>5.197063537504312</v>
      </c>
      <c r="N207" t="n">
        <v>0.0355592593843835</v>
      </c>
      <c r="O207" t="n">
        <v>5.197063537504312</v>
      </c>
    </row>
    <row r="208" ht="15" customHeight="1">
      <c r="F208" t="n">
        <v>0.01337013693722085</v>
      </c>
      <c r="G208" t="n">
        <v>5.233662576500822</v>
      </c>
      <c r="J208" t="n">
        <v>0.01337013693722085</v>
      </c>
      <c r="K208" t="n">
        <v>5.233662576500822</v>
      </c>
      <c r="L208" t="n">
        <v>0.04433766342700312</v>
      </c>
      <c r="M208" t="n">
        <v>5.233662576500822</v>
      </c>
      <c r="N208" t="n">
        <v>0.03487869621632158</v>
      </c>
      <c r="O208" t="n">
        <v>5.233662576500822</v>
      </c>
    </row>
    <row r="209" ht="15" customHeight="1">
      <c r="F209" t="n">
        <v>0.01322196663628354</v>
      </c>
      <c r="G209" t="n">
        <v>5.270261615497331</v>
      </c>
      <c r="J209" t="n">
        <v>0.01322196663628354</v>
      </c>
      <c r="K209" t="n">
        <v>5.270261615497331</v>
      </c>
      <c r="L209" t="n">
        <v>0.04570064745441634</v>
      </c>
      <c r="M209" t="n">
        <v>5.270261615497331</v>
      </c>
      <c r="N209" t="n">
        <v>0.03510903789705937</v>
      </c>
      <c r="O209" t="n">
        <v>5.270261615497331</v>
      </c>
    </row>
    <row r="210" ht="15" customHeight="1">
      <c r="F210" t="n">
        <v>0.01324259368584837</v>
      </c>
      <c r="G210" t="n">
        <v>5.30686065449384</v>
      </c>
      <c r="J210" t="n">
        <v>0.01324259368584837</v>
      </c>
      <c r="K210" t="n">
        <v>5.30686065449384</v>
      </c>
      <c r="L210" t="n">
        <v>0.04393797375515149</v>
      </c>
      <c r="M210" t="n">
        <v>5.30686065449384</v>
      </c>
      <c r="N210" t="n">
        <v>0.03459279787916793</v>
      </c>
      <c r="O210" t="n">
        <v>5.30686065449384</v>
      </c>
    </row>
    <row r="211" ht="15" customHeight="1">
      <c r="F211" t="n">
        <v>0.0132745420889332</v>
      </c>
      <c r="G211" t="n">
        <v>5.34345969349035</v>
      </c>
      <c r="J211" t="n">
        <v>0.0132745420889332</v>
      </c>
      <c r="K211" t="n">
        <v>5.34345969349035</v>
      </c>
      <c r="L211" t="n">
        <v>0.04467605142700806</v>
      </c>
      <c r="M211" t="n">
        <v>5.34345969349035</v>
      </c>
      <c r="N211" t="n">
        <v>0.03488517523560095</v>
      </c>
      <c r="O211" t="n">
        <v>5.34345969349035</v>
      </c>
    </row>
    <row r="212" ht="15" customHeight="1">
      <c r="F212" t="n">
        <v>0.01351689675419172</v>
      </c>
      <c r="G212" t="n">
        <v>5.380058732486859</v>
      </c>
      <c r="J212" t="n">
        <v>0.01351689675419172</v>
      </c>
      <c r="K212" t="n">
        <v>5.380058732486859</v>
      </c>
      <c r="L212" t="n">
        <v>0.04498357310849654</v>
      </c>
      <c r="M212" t="n">
        <v>5.380058732486859</v>
      </c>
      <c r="N212" t="n">
        <v>0.03552131312149397</v>
      </c>
      <c r="O212" t="n">
        <v>5.380058732486859</v>
      </c>
    </row>
    <row r="213" ht="15" customHeight="1">
      <c r="F213" t="n">
        <v>0.01355185528173355</v>
      </c>
      <c r="G213" t="n">
        <v>5.416657771483368</v>
      </c>
      <c r="J213" t="n">
        <v>0.01355185528173355</v>
      </c>
      <c r="K213" t="n">
        <v>5.416657771483368</v>
      </c>
      <c r="L213" t="n">
        <v>0.04345179854598281</v>
      </c>
      <c r="M213" t="n">
        <v>5.416657771483368</v>
      </c>
      <c r="N213" t="n">
        <v>0.0353837129213201</v>
      </c>
      <c r="O213" t="n">
        <v>5.416657771483368</v>
      </c>
    </row>
    <row r="214" ht="15" customHeight="1">
      <c r="F214" t="n">
        <v>0.01349265395103496</v>
      </c>
      <c r="G214" t="n">
        <v>5.453256810479878</v>
      </c>
      <c r="J214" t="n">
        <v>0.01349265395103496</v>
      </c>
      <c r="K214" t="n">
        <v>5.453256810479878</v>
      </c>
      <c r="L214" t="n">
        <v>0.04476092087862646</v>
      </c>
      <c r="M214" t="n">
        <v>5.453256810479878</v>
      </c>
      <c r="N214" t="n">
        <v>0.03538466613703406</v>
      </c>
      <c r="O214" t="n">
        <v>5.453256810479878</v>
      </c>
    </row>
    <row r="215" ht="15" customHeight="1">
      <c r="F215" t="n">
        <v>0.01322623944558571</v>
      </c>
      <c r="G215" t="n">
        <v>5.489855849476386</v>
      </c>
      <c r="J215" t="n">
        <v>0.01322623944558571</v>
      </c>
      <c r="K215" t="n">
        <v>5.489855849476386</v>
      </c>
      <c r="L215" t="n">
        <v>0.04453283150858832</v>
      </c>
      <c r="M215" t="n">
        <v>5.489855849476386</v>
      </c>
      <c r="N215" t="n">
        <v>0.03514187324879822</v>
      </c>
      <c r="O215" t="n">
        <v>5.489855849476386</v>
      </c>
    </row>
    <row r="216" ht="15" customHeight="1">
      <c r="F216" t="n">
        <v>0.013315784933408</v>
      </c>
      <c r="G216" t="n">
        <v>5.526454888472895</v>
      </c>
      <c r="J216" t="n">
        <v>0.013315784933408</v>
      </c>
      <c r="K216" t="n">
        <v>5.526454888472895</v>
      </c>
      <c r="L216" t="n">
        <v>0.04458088660107312</v>
      </c>
      <c r="M216" t="n">
        <v>5.526454888472895</v>
      </c>
      <c r="N216" t="n">
        <v>0.03545761887579867</v>
      </c>
      <c r="O216" t="n">
        <v>5.526454888472895</v>
      </c>
    </row>
    <row r="217" ht="15" customHeight="1">
      <c r="F217" t="n">
        <v>0.01369763897328787</v>
      </c>
      <c r="G217" t="n">
        <v>5.563053927469405</v>
      </c>
      <c r="J217" t="n">
        <v>0.01369763897328787</v>
      </c>
      <c r="K217" t="n">
        <v>5.563053927469405</v>
      </c>
      <c r="L217" t="n">
        <v>0.04352806465131512</v>
      </c>
      <c r="M217" t="n">
        <v>5.563053927469405</v>
      </c>
      <c r="N217" t="n">
        <v>0.03433782105407852</v>
      </c>
      <c r="O217" t="n">
        <v>5.563053927469405</v>
      </c>
    </row>
    <row r="218" ht="15" customHeight="1">
      <c r="F218" t="n">
        <v>0.01330797716024807</v>
      </c>
      <c r="G218" t="n">
        <v>5.599652966465914</v>
      </c>
      <c r="J218" t="n">
        <v>0.01330797716024807</v>
      </c>
      <c r="K218" t="n">
        <v>5.599652966465914</v>
      </c>
      <c r="L218" t="n">
        <v>0.04344860356342944</v>
      </c>
      <c r="M218" t="n">
        <v>5.599652966465914</v>
      </c>
      <c r="N218" t="n">
        <v>0.03489860552523292</v>
      </c>
      <c r="O218" t="n">
        <v>5.599652966465914</v>
      </c>
    </row>
    <row r="219" ht="15" customHeight="1">
      <c r="F219" t="n">
        <v>0.01355182754043701</v>
      </c>
      <c r="G219" t="n">
        <v>5.636252005462423</v>
      </c>
      <c r="J219" t="n">
        <v>0.01355182754043701</v>
      </c>
      <c r="K219" t="n">
        <v>5.636252005462423</v>
      </c>
      <c r="L219" t="n">
        <v>0.04398312198783423</v>
      </c>
      <c r="M219" t="n">
        <v>5.636252005462423</v>
      </c>
      <c r="N219" t="n">
        <v>0.03440759440142228</v>
      </c>
      <c r="O219" t="n">
        <v>5.636252005462423</v>
      </c>
    </row>
    <row r="220" ht="15" customHeight="1">
      <c r="F220" t="n">
        <v>0.01329308140406516</v>
      </c>
      <c r="G220" t="n">
        <v>5.672851044458933</v>
      </c>
      <c r="J220" t="n">
        <v>0.01329308140406516</v>
      </c>
      <c r="K220" t="n">
        <v>5.672851044458933</v>
      </c>
      <c r="L220" t="n">
        <v>0.04225892246390225</v>
      </c>
      <c r="M220" t="n">
        <v>5.672851044458933</v>
      </c>
      <c r="N220" t="n">
        <v>0.03419389320922209</v>
      </c>
      <c r="O220" t="n">
        <v>5.672851044458933</v>
      </c>
    </row>
    <row r="221" ht="15" customHeight="1">
      <c r="F221" t="n">
        <v>0.01367792776690591</v>
      </c>
      <c r="G221" t="n">
        <v>5.709450083455442</v>
      </c>
      <c r="J221" t="n">
        <v>0.01367792776690591</v>
      </c>
      <c r="K221" t="n">
        <v>5.709450083455442</v>
      </c>
      <c r="L221" t="n">
        <v>0.04329625887255176</v>
      </c>
      <c r="M221" t="n">
        <v>5.709450083455442</v>
      </c>
      <c r="N221" t="n">
        <v>0.03514642235779479</v>
      </c>
      <c r="O221" t="n">
        <v>5.709450083455442</v>
      </c>
    </row>
    <row r="222" ht="15" customHeight="1">
      <c r="F222" t="n">
        <v>0.01332665262162758</v>
      </c>
      <c r="G222" t="n">
        <v>5.746049122451951</v>
      </c>
      <c r="J222" t="n">
        <v>0.01332665262162758</v>
      </c>
      <c r="K222" t="n">
        <v>5.746049122451951</v>
      </c>
      <c r="L222" t="n">
        <v>0.0423234949247484</v>
      </c>
      <c r="M222" t="n">
        <v>5.746049122451951</v>
      </c>
      <c r="N222" t="n">
        <v>0.03417360183476663</v>
      </c>
      <c r="O222" t="n">
        <v>5.746049122451951</v>
      </c>
    </row>
    <row r="223" ht="15" customHeight="1">
      <c r="F223" t="n">
        <v>0.0137238945654327</v>
      </c>
      <c r="G223" t="n">
        <v>5.782648161448461</v>
      </c>
      <c r="J223" t="n">
        <v>0.0137238945654327</v>
      </c>
      <c r="K223" t="n">
        <v>5.782648161448461</v>
      </c>
      <c r="L223" t="n">
        <v>0.04201205321774092</v>
      </c>
      <c r="M223" t="n">
        <v>5.782648161448461</v>
      </c>
      <c r="N223" t="n">
        <v>0.03395809358362527</v>
      </c>
      <c r="O223" t="n">
        <v>5.782648161448461</v>
      </c>
    </row>
    <row r="224" ht="15" customHeight="1">
      <c r="F224" t="n">
        <v>0.01338837388372165</v>
      </c>
      <c r="G224" t="n">
        <v>5.81924720044497</v>
      </c>
      <c r="J224" t="n">
        <v>0.01338837388372165</v>
      </c>
      <c r="K224" t="n">
        <v>5.81924720044497</v>
      </c>
      <c r="L224" t="n">
        <v>0.04163341442447892</v>
      </c>
      <c r="M224" t="n">
        <v>5.81924720044497</v>
      </c>
      <c r="N224" t="n">
        <v>0.03414277394722151</v>
      </c>
      <c r="O224" t="n">
        <v>5.81924720044497</v>
      </c>
    </row>
    <row r="225" ht="15" customHeight="1">
      <c r="F225" t="n">
        <v>0.01366229137263555</v>
      </c>
      <c r="G225" t="n">
        <v>5.855846239441479</v>
      </c>
      <c r="J225" t="n">
        <v>0.01366229137263555</v>
      </c>
      <c r="K225" t="n">
        <v>5.855846239441479</v>
      </c>
      <c r="L225" t="n">
        <v>0.04189089937136294</v>
      </c>
      <c r="M225" t="n">
        <v>5.855846239441479</v>
      </c>
      <c r="N225" t="n">
        <v>0.03466975326311762</v>
      </c>
      <c r="O225" t="n">
        <v>5.855846239441479</v>
      </c>
    </row>
    <row r="226" ht="15" customHeight="1">
      <c r="F226" t="n">
        <v>0.01334009130602154</v>
      </c>
      <c r="G226" t="n">
        <v>5.892445278437989</v>
      </c>
      <c r="J226" t="n">
        <v>0.01334009130602154</v>
      </c>
      <c r="K226" t="n">
        <v>5.892445278437989</v>
      </c>
      <c r="L226" t="n">
        <v>0.04221203884089077</v>
      </c>
      <c r="M226" t="n">
        <v>5.892445278437989</v>
      </c>
      <c r="N226" t="n">
        <v>0.03409820189954753</v>
      </c>
      <c r="O226" t="n">
        <v>5.892445278437989</v>
      </c>
    </row>
    <row r="227" ht="15" customHeight="1">
      <c r="F227" t="n">
        <v>0.01363406306668831</v>
      </c>
      <c r="G227" t="n">
        <v>5.929044317434498</v>
      </c>
      <c r="J227" t="n">
        <v>0.01363406306668831</v>
      </c>
      <c r="K227" t="n">
        <v>5.929044317434498</v>
      </c>
      <c r="L227" t="n">
        <v>0.04129720366787715</v>
      </c>
      <c r="M227" t="n">
        <v>5.929044317434498</v>
      </c>
      <c r="N227" t="n">
        <v>0.03440531493495327</v>
      </c>
      <c r="O227" t="n">
        <v>5.929044317434498</v>
      </c>
    </row>
    <row r="228" ht="15" customHeight="1">
      <c r="F228" t="n">
        <v>0.01338051429178861</v>
      </c>
      <c r="G228" t="n">
        <v>5.965643356431007</v>
      </c>
      <c r="J228" t="n">
        <v>0.01338051429178861</v>
      </c>
      <c r="K228" t="n">
        <v>5.965643356431007</v>
      </c>
      <c r="L228" t="n">
        <v>0.04185933038837258</v>
      </c>
      <c r="M228" t="n">
        <v>5.965643356431007</v>
      </c>
      <c r="N228" t="n">
        <v>0.03412087696572488</v>
      </c>
      <c r="O228" t="n">
        <v>5.965643356431007</v>
      </c>
    </row>
    <row r="229" ht="15" customHeight="1">
      <c r="F229" t="n">
        <v>0.01357571121796799</v>
      </c>
      <c r="G229" t="n">
        <v>6.002242395427516</v>
      </c>
      <c r="J229" t="n">
        <v>0.01357571121796799</v>
      </c>
      <c r="K229" t="n">
        <v>6.002242395427516</v>
      </c>
      <c r="L229" t="n">
        <v>0.04062032540133412</v>
      </c>
      <c r="M229" t="n">
        <v>6.002242395427516</v>
      </c>
      <c r="N229" t="n">
        <v>0.03343245145200305</v>
      </c>
      <c r="O229" t="n">
        <v>6.002242395427516</v>
      </c>
    </row>
    <row r="230" ht="15" customHeight="1">
      <c r="F230" t="n">
        <v>0.01364708771130257</v>
      </c>
      <c r="G230" t="n">
        <v>6.038841434424025</v>
      </c>
      <c r="J230" t="n">
        <v>0.01364708771130257</v>
      </c>
      <c r="K230" t="n">
        <v>6.038841434424025</v>
      </c>
      <c r="L230" t="n">
        <v>0.04108278040722984</v>
      </c>
      <c r="M230" t="n">
        <v>6.038841434424025</v>
      </c>
      <c r="N230" t="n">
        <v>0.03345073716808686</v>
      </c>
      <c r="O230" t="n">
        <v>6.038841434424025</v>
      </c>
    </row>
    <row r="231" ht="15" customHeight="1">
      <c r="F231" t="n">
        <v>0.01361035750713383</v>
      </c>
      <c r="G231" t="n">
        <v>6.075440473420534</v>
      </c>
      <c r="J231" t="n">
        <v>0.01361035750713383</v>
      </c>
      <c r="K231" t="n">
        <v>6.075440473420534</v>
      </c>
      <c r="L231" t="n">
        <v>0.04074940406225149</v>
      </c>
      <c r="M231" t="n">
        <v>6.075440473420534</v>
      </c>
      <c r="N231" t="n">
        <v>0.03371487442594266</v>
      </c>
      <c r="O231" t="n">
        <v>6.075440473420534</v>
      </c>
    </row>
    <row r="232" ht="15" customHeight="1">
      <c r="F232" t="n">
        <v>0.01362847155733254</v>
      </c>
      <c r="G232" t="n">
        <v>6.112039512417043</v>
      </c>
      <c r="J232" t="n">
        <v>0.01362847155733254</v>
      </c>
      <c r="K232" t="n">
        <v>6.112039512417043</v>
      </c>
      <c r="L232" t="n">
        <v>0.03950785624447121</v>
      </c>
      <c r="M232" t="n">
        <v>6.112039512417043</v>
      </c>
      <c r="N232" t="n">
        <v>0.0338141671592883</v>
      </c>
      <c r="O232" t="n">
        <v>6.112039512417043</v>
      </c>
    </row>
    <row r="233" ht="15" customHeight="1">
      <c r="F233" t="n">
        <v>0.01379118573141633</v>
      </c>
      <c r="G233" t="n">
        <v>6.148638551413553</v>
      </c>
      <c r="J233" t="n">
        <v>0.01379118573141633</v>
      </c>
      <c r="K233" t="n">
        <v>6.148638551413553</v>
      </c>
      <c r="L233" t="n">
        <v>0.03938998464051955</v>
      </c>
      <c r="M233" t="n">
        <v>6.148638551413553</v>
      </c>
      <c r="N233" t="n">
        <v>0.03366488552017421</v>
      </c>
      <c r="O233" t="n">
        <v>6.148638551413553</v>
      </c>
    </row>
    <row r="234" ht="15" customHeight="1">
      <c r="F234" t="n">
        <v>0.01383501598169852</v>
      </c>
      <c r="G234" t="n">
        <v>6.185237590410062</v>
      </c>
      <c r="J234" t="n">
        <v>0.01383501598169852</v>
      </c>
      <c r="K234" t="n">
        <v>6.185237590410062</v>
      </c>
      <c r="L234" t="n">
        <v>0.03986251703308875</v>
      </c>
      <c r="M234" t="n">
        <v>6.185237590410062</v>
      </c>
      <c r="N234" t="n">
        <v>0.03307019729749929</v>
      </c>
      <c r="O234" t="n">
        <v>6.185237590410062</v>
      </c>
    </row>
    <row r="235" ht="15" customHeight="1">
      <c r="F235" t="n">
        <v>0.01349809712474932</v>
      </c>
      <c r="G235" t="n">
        <v>6.221836629406571</v>
      </c>
      <c r="J235" t="n">
        <v>0.01349809712474932</v>
      </c>
      <c r="K235" t="n">
        <v>6.221836629406571</v>
      </c>
      <c r="L235" t="n">
        <v>0.04015213564710796</v>
      </c>
      <c r="M235" t="n">
        <v>6.221836629406571</v>
      </c>
      <c r="N235" t="n">
        <v>0.03246450027937686</v>
      </c>
      <c r="O235" t="n">
        <v>6.221836629406571</v>
      </c>
    </row>
    <row r="236" ht="15" customHeight="1">
      <c r="F236" t="n">
        <v>0.01380303839910722</v>
      </c>
      <c r="G236" t="n">
        <v>6.258435668403081</v>
      </c>
      <c r="J236" t="n">
        <v>0.01380303839910722</v>
      </c>
      <c r="K236" t="n">
        <v>6.258435668403081</v>
      </c>
      <c r="L236" t="n">
        <v>0.0385619164233021</v>
      </c>
      <c r="M236" t="n">
        <v>6.258435668403081</v>
      </c>
      <c r="N236" t="n">
        <v>0.03225119363826905</v>
      </c>
      <c r="O236" t="n">
        <v>6.258435668403081</v>
      </c>
    </row>
    <row r="237" ht="15" customHeight="1">
      <c r="F237" t="n">
        <v>0.01374177885142814</v>
      </c>
      <c r="G237" t="n">
        <v>6.29503470739959</v>
      </c>
      <c r="J237" t="n">
        <v>0.01374177885142814</v>
      </c>
      <c r="K237" t="n">
        <v>6.29503470739959</v>
      </c>
      <c r="L237" t="n">
        <v>0.0389161692703934</v>
      </c>
      <c r="M237" t="n">
        <v>6.29503470739959</v>
      </c>
      <c r="N237" t="n">
        <v>0.03304178491691806</v>
      </c>
      <c r="O237" t="n">
        <v>6.29503470739959</v>
      </c>
    </row>
    <row r="238" ht="15" customHeight="1">
      <c r="F238" t="n">
        <v>0.01386132581326563</v>
      </c>
      <c r="G238" t="n">
        <v>6.331633746396099</v>
      </c>
      <c r="J238" t="n">
        <v>0.01386132581326563</v>
      </c>
      <c r="K238" t="n">
        <v>6.331633746396099</v>
      </c>
      <c r="L238" t="n">
        <v>0.03826801201522115</v>
      </c>
      <c r="M238" t="n">
        <v>6.331633746396099</v>
      </c>
      <c r="N238" t="n">
        <v>0.03302284871401556</v>
      </c>
      <c r="O238" t="n">
        <v>6.331633746396099</v>
      </c>
    </row>
    <row r="239" ht="15" customHeight="1">
      <c r="F239" t="n">
        <v>0.01373814496343809</v>
      </c>
      <c r="G239" t="n">
        <v>6.368232785392609</v>
      </c>
      <c r="J239" t="n">
        <v>0.01373814496343809</v>
      </c>
      <c r="K239" t="n">
        <v>6.368232785392609</v>
      </c>
      <c r="L239" t="n">
        <v>0.03861660980823003</v>
      </c>
      <c r="M239" t="n">
        <v>6.368232785392609</v>
      </c>
      <c r="N239" t="n">
        <v>0.0325718677573049</v>
      </c>
      <c r="O239" t="n">
        <v>6.368232785392609</v>
      </c>
    </row>
    <row r="240" ht="15" customHeight="1">
      <c r="F240" t="n">
        <v>0.01387539138625224</v>
      </c>
      <c r="G240" t="n">
        <v>6.404831824389118</v>
      </c>
      <c r="J240" t="n">
        <v>0.01387539138625224</v>
      </c>
      <c r="K240" t="n">
        <v>6.404831824389118</v>
      </c>
      <c r="L240" t="n">
        <v>0.03849236250584386</v>
      </c>
      <c r="M240" t="n">
        <v>6.404831824389118</v>
      </c>
      <c r="N240" t="n">
        <v>0.03166449568271124</v>
      </c>
      <c r="O240" t="n">
        <v>6.404831824389118</v>
      </c>
    </row>
    <row r="241" ht="15" customHeight="1">
      <c r="F241" t="n">
        <v>0.01398617025674989</v>
      </c>
      <c r="G241" t="n">
        <v>6.441430863385627</v>
      </c>
      <c r="J241" t="n">
        <v>0.01398617025674989</v>
      </c>
      <c r="K241" t="n">
        <v>6.441430863385627</v>
      </c>
      <c r="L241" t="n">
        <v>0.03802171939840975</v>
      </c>
      <c r="M241" t="n">
        <v>6.441430863385627</v>
      </c>
      <c r="N241" t="n">
        <v>0.03228676396519149</v>
      </c>
      <c r="O241" t="n">
        <v>6.441430863385627</v>
      </c>
    </row>
    <row r="242" ht="15" customHeight="1">
      <c r="F242" t="n">
        <v>0.01429723297294911</v>
      </c>
      <c r="G242" t="n">
        <v>6.478029902382136</v>
      </c>
      <c r="J242" t="n">
        <v>0.01429723297294911</v>
      </c>
      <c r="K242" t="n">
        <v>6.478029902382136</v>
      </c>
      <c r="L242" t="n">
        <v>0.03778217570046405</v>
      </c>
      <c r="M242" t="n">
        <v>6.478029902382136</v>
      </c>
      <c r="N242" t="n">
        <v>0.03195247083103947</v>
      </c>
      <c r="O242" t="n">
        <v>6.478029902382136</v>
      </c>
    </row>
    <row r="243" ht="15" customHeight="1">
      <c r="F243" t="n">
        <v>0.01415409145610637</v>
      </c>
      <c r="G243" t="n">
        <v>6.514628941378645</v>
      </c>
      <c r="J243" t="n">
        <v>0.01415409145610637</v>
      </c>
      <c r="K243" t="n">
        <v>6.514628941378645</v>
      </c>
      <c r="L243" t="n">
        <v>0.03699846971170331</v>
      </c>
      <c r="M243" t="n">
        <v>6.514628941378645</v>
      </c>
      <c r="N243" t="n">
        <v>0.03137190350009172</v>
      </c>
      <c r="O243" t="n">
        <v>6.514628941378645</v>
      </c>
    </row>
    <row r="244" ht="15" customHeight="1">
      <c r="F244" t="n">
        <v>0.01428539922722606</v>
      </c>
      <c r="G244" t="n">
        <v>6.551227980375154</v>
      </c>
      <c r="J244" t="n">
        <v>0.01428539922722606</v>
      </c>
      <c r="K244" t="n">
        <v>6.551227980375154</v>
      </c>
      <c r="L244" t="n">
        <v>0.03611685965300721</v>
      </c>
      <c r="M244" t="n">
        <v>6.551227980375154</v>
      </c>
      <c r="N244" t="n">
        <v>0.03149838841661613</v>
      </c>
      <c r="O244" t="n">
        <v>6.551227980375154</v>
      </c>
    </row>
    <row r="245" ht="15" customHeight="1">
      <c r="F245" t="n">
        <v>0.01431397183971777</v>
      </c>
      <c r="G245" t="n">
        <v>6.587827019371664</v>
      </c>
      <c r="J245" t="n">
        <v>0.01431397183971777</v>
      </c>
      <c r="K245" t="n">
        <v>6.587827019371664</v>
      </c>
      <c r="L245" t="n">
        <v>0.03638253363036024</v>
      </c>
      <c r="M245" t="n">
        <v>6.587827019371664</v>
      </c>
      <c r="N245" t="n">
        <v>0.03050162932246051</v>
      </c>
      <c r="O245" t="n">
        <v>6.587827019371664</v>
      </c>
    </row>
    <row r="246" ht="15" customHeight="1">
      <c r="F246" t="n">
        <v>0.0142397822889356</v>
      </c>
      <c r="G246" t="n">
        <v>6.624426058368173</v>
      </c>
      <c r="J246" t="n">
        <v>0.0142397822889356</v>
      </c>
      <c r="K246" t="n">
        <v>6.624426058368173</v>
      </c>
      <c r="L246" t="n">
        <v>0.03663021587522283</v>
      </c>
      <c r="M246" t="n">
        <v>6.624426058368173</v>
      </c>
      <c r="N246" t="n">
        <v>0.03110115247890146</v>
      </c>
      <c r="O246" t="n">
        <v>6.624426058368173</v>
      </c>
    </row>
    <row r="247" ht="15" customHeight="1">
      <c r="F247" t="n">
        <v>0.01458877055032109</v>
      </c>
      <c r="G247" t="n">
        <v>6.661025097364682</v>
      </c>
      <c r="J247" t="n">
        <v>0.01458877055032109</v>
      </c>
      <c r="K247" t="n">
        <v>6.661025097364682</v>
      </c>
      <c r="L247" t="n">
        <v>0.03605020602894563</v>
      </c>
      <c r="M247" t="n">
        <v>6.661025097364682</v>
      </c>
      <c r="N247" t="n">
        <v>0.03007927315447567</v>
      </c>
      <c r="O247" t="n">
        <v>6.661025097364682</v>
      </c>
    </row>
    <row r="248" ht="15" customHeight="1">
      <c r="F248" t="n">
        <v>0.01421091977032127</v>
      </c>
      <c r="G248" t="n">
        <v>6.697624136361192</v>
      </c>
      <c r="J248" t="n">
        <v>0.01421091977032127</v>
      </c>
      <c r="K248" t="n">
        <v>6.697624136361192</v>
      </c>
      <c r="L248" t="n">
        <v>0.03473529562726275</v>
      </c>
      <c r="M248" t="n">
        <v>6.697624136361192</v>
      </c>
      <c r="N248" t="n">
        <v>0.03047524087531089</v>
      </c>
      <c r="O248" t="n">
        <v>6.697624136361192</v>
      </c>
    </row>
    <row r="249" ht="15" customHeight="1">
      <c r="F249" t="n">
        <v>0.01447526304642925</v>
      </c>
      <c r="G249" t="n">
        <v>6.734223175357701</v>
      </c>
      <c r="J249" t="n">
        <v>0.01447526304642925</v>
      </c>
      <c r="K249" t="n">
        <v>6.734223175357701</v>
      </c>
      <c r="L249" t="n">
        <v>0.03513511152442941</v>
      </c>
      <c r="M249" t="n">
        <v>6.734223175357701</v>
      </c>
      <c r="N249" t="n">
        <v>0.02986511966658641</v>
      </c>
      <c r="O249" t="n">
        <v>6.734223175357701</v>
      </c>
    </row>
    <row r="250" ht="15" customHeight="1">
      <c r="F250" t="n">
        <v>0.01476938365922255</v>
      </c>
      <c r="G250" t="n">
        <v>6.77082221435421</v>
      </c>
      <c r="J250" t="n">
        <v>0.01476938365922255</v>
      </c>
      <c r="K250" t="n">
        <v>6.77082221435421</v>
      </c>
      <c r="L250" t="n">
        <v>0.03477840924201027</v>
      </c>
      <c r="M250" t="n">
        <v>6.77082221435421</v>
      </c>
      <c r="N250" t="n">
        <v>0.03012069268539997</v>
      </c>
      <c r="O250" t="n">
        <v>6.77082221435421</v>
      </c>
    </row>
    <row r="251" ht="15" customHeight="1">
      <c r="F251" t="n">
        <v>0.01490127972804405</v>
      </c>
      <c r="G251" t="n">
        <v>6.80742125335072</v>
      </c>
      <c r="J251" t="n">
        <v>0.01490127972804405</v>
      </c>
      <c r="K251" t="n">
        <v>6.80742125335072</v>
      </c>
      <c r="L251" t="n">
        <v>0.03413944075138502</v>
      </c>
      <c r="M251" t="n">
        <v>6.80742125335072</v>
      </c>
      <c r="N251" t="n">
        <v>0.02940786075305225</v>
      </c>
      <c r="O251" t="n">
        <v>6.80742125335072</v>
      </c>
    </row>
    <row r="252" ht="15" customHeight="1">
      <c r="F252" t="n">
        <v>0.01481497860167425</v>
      </c>
      <c r="G252" t="n">
        <v>6.844020292347229</v>
      </c>
      <c r="J252" t="n">
        <v>0.01481497860167425</v>
      </c>
      <c r="K252" t="n">
        <v>6.844020292347229</v>
      </c>
      <c r="L252" t="n">
        <v>0.03460029698781994</v>
      </c>
      <c r="M252" t="n">
        <v>6.844020292347229</v>
      </c>
      <c r="N252" t="n">
        <v>0.02914301932246671</v>
      </c>
      <c r="O252" t="n">
        <v>6.844020292347229</v>
      </c>
    </row>
    <row r="253" ht="15" customHeight="1">
      <c r="F253" t="n">
        <v>0.01469986518270438</v>
      </c>
      <c r="G253" t="n">
        <v>6.880619331343738</v>
      </c>
      <c r="J253" t="n">
        <v>0.01469986518270438</v>
      </c>
      <c r="K253" t="n">
        <v>6.880619331343738</v>
      </c>
      <c r="L253" t="n">
        <v>0.0337882575798544</v>
      </c>
      <c r="M253" t="n">
        <v>6.880619331343738</v>
      </c>
      <c r="N253" t="n">
        <v>0.02952123489737369</v>
      </c>
      <c r="O253" t="n">
        <v>6.880619331343738</v>
      </c>
    </row>
    <row r="254" ht="15" customHeight="1">
      <c r="F254" t="n">
        <v>0.01479368842390839</v>
      </c>
      <c r="G254" t="n">
        <v>6.917218370340247</v>
      </c>
      <c r="J254" t="n">
        <v>0.01479368842390839</v>
      </c>
      <c r="K254" t="n">
        <v>6.917218370340247</v>
      </c>
      <c r="L254" t="n">
        <v>0.03345368310446156</v>
      </c>
      <c r="M254" t="n">
        <v>6.917218370340247</v>
      </c>
      <c r="N254" t="n">
        <v>0.02847786782049695</v>
      </c>
      <c r="O254" t="n">
        <v>6.917218370340247</v>
      </c>
    </row>
    <row r="255" ht="15" customHeight="1">
      <c r="F255" t="n">
        <v>0.01545688984331599</v>
      </c>
      <c r="G255" t="n">
        <v>6.953817409336756</v>
      </c>
      <c r="J255" t="n">
        <v>0.01545688984331599</v>
      </c>
      <c r="K255" t="n">
        <v>6.953817409336756</v>
      </c>
      <c r="L255" t="n">
        <v>0.0332815308871493</v>
      </c>
      <c r="M255" t="n">
        <v>6.953817409336756</v>
      </c>
      <c r="N255" t="n">
        <v>0.02916520413137945</v>
      </c>
      <c r="O255" t="n">
        <v>6.953817409336756</v>
      </c>
    </row>
    <row r="256" ht="15" customHeight="1">
      <c r="F256" t="n">
        <v>0.01556165177577639</v>
      </c>
      <c r="G256" t="n">
        <v>6.990416448333265</v>
      </c>
      <c r="J256" t="n">
        <v>0.01556165177577639</v>
      </c>
      <c r="K256" t="n">
        <v>6.990416448333265</v>
      </c>
      <c r="L256" t="n">
        <v>0.03242793893272663</v>
      </c>
      <c r="M256" t="n">
        <v>6.990416448333265</v>
      </c>
      <c r="N256" t="n">
        <v>0.02818692030927428</v>
      </c>
      <c r="O256" t="n">
        <v>6.990416448333265</v>
      </c>
    </row>
    <row r="257" ht="15" customHeight="1">
      <c r="F257" t="n">
        <v>0.01540606421750084</v>
      </c>
      <c r="G257" t="n">
        <v>7.027015487329775</v>
      </c>
      <c r="J257" t="n">
        <v>0.01540606421750084</v>
      </c>
      <c r="K257" t="n">
        <v>7.027015487329775</v>
      </c>
      <c r="L257" t="n">
        <v>0.03223568367880237</v>
      </c>
      <c r="M257" t="n">
        <v>7.027015487329775</v>
      </c>
      <c r="N257" t="n">
        <v>0.02863146813979538</v>
      </c>
      <c r="O257" t="n">
        <v>7.027015487329775</v>
      </c>
    </row>
    <row r="258" ht="15" customHeight="1">
      <c r="F258" t="n">
        <v>0.015600418199331</v>
      </c>
      <c r="G258" t="n">
        <v>7.063614526326284</v>
      </c>
      <c r="J258" t="n">
        <v>0.015600418199331</v>
      </c>
      <c r="K258" t="n">
        <v>7.063614526326284</v>
      </c>
      <c r="L258" t="n">
        <v>0.03181571501868455</v>
      </c>
      <c r="M258" t="n">
        <v>7.063614526326284</v>
      </c>
      <c r="N258" t="n">
        <v>0.02842531689371764</v>
      </c>
      <c r="O258" t="n">
        <v>7.063614526326284</v>
      </c>
    </row>
    <row r="259" ht="15" customHeight="1">
      <c r="F259" t="n">
        <v>0.01581378057829206</v>
      </c>
      <c r="G259" t="n">
        <v>7.100213565322793</v>
      </c>
      <c r="J259" t="n">
        <v>0.01581378057829206</v>
      </c>
      <c r="K259" t="n">
        <v>7.100213565322793</v>
      </c>
      <c r="L259" t="n">
        <v>0.03171470503615237</v>
      </c>
      <c r="M259" t="n">
        <v>7.100213565322793</v>
      </c>
      <c r="N259" t="n">
        <v>0.02822611929906142</v>
      </c>
      <c r="O259" t="n">
        <v>7.100213565322793</v>
      </c>
    </row>
    <row r="260" ht="15" customHeight="1">
      <c r="F260" t="n">
        <v>0.01568197025240591</v>
      </c>
      <c r="G260" t="n">
        <v>7.136812604319302</v>
      </c>
      <c r="J260" t="n">
        <v>0.01568197025240591</v>
      </c>
      <c r="K260" t="n">
        <v>7.136812604319302</v>
      </c>
      <c r="L260" t="n">
        <v>0.03124411404475331</v>
      </c>
      <c r="M260" t="n">
        <v>7.136812604319302</v>
      </c>
      <c r="N260" t="n">
        <v>0.02757385730246745</v>
      </c>
      <c r="O260" t="n">
        <v>7.136812604319302</v>
      </c>
    </row>
    <row r="261" ht="15" customHeight="1">
      <c r="F261" t="n">
        <v>0.01625539494545943</v>
      </c>
      <c r="G261" t="n">
        <v>7.173411643315812</v>
      </c>
      <c r="J261" t="n">
        <v>0.01625539494545943</v>
      </c>
      <c r="K261" t="n">
        <v>7.173411643315812</v>
      </c>
      <c r="L261" t="n">
        <v>0.03069376531557997</v>
      </c>
      <c r="M261" t="n">
        <v>7.173411643315812</v>
      </c>
      <c r="N261" t="n">
        <v>0.02753513923861206</v>
      </c>
      <c r="O261" t="n">
        <v>7.173411643315812</v>
      </c>
    </row>
    <row r="262" ht="15" customHeight="1">
      <c r="F262" t="n">
        <v>0.01620967685502115</v>
      </c>
      <c r="G262" t="n">
        <v>7.210010682312321</v>
      </c>
      <c r="J262" t="n">
        <v>0.01620967685502115</v>
      </c>
      <c r="K262" t="n">
        <v>7.210010682312321</v>
      </c>
      <c r="L262" t="n">
        <v>0.03064022765676463</v>
      </c>
      <c r="M262" t="n">
        <v>7.210010682312321</v>
      </c>
      <c r="N262" t="n">
        <v>0.02681966509007916</v>
      </c>
      <c r="O262" t="n">
        <v>7.210010682312321</v>
      </c>
    </row>
    <row r="263" ht="15" customHeight="1">
      <c r="F263" t="n">
        <v>0.01601476641478367</v>
      </c>
      <c r="G263" t="n">
        <v>7.24660972130883</v>
      </c>
      <c r="J263" t="n">
        <v>0.01601476641478367</v>
      </c>
      <c r="K263" t="n">
        <v>7.24660972130883</v>
      </c>
      <c r="L263" t="n">
        <v>0.0293986109678997</v>
      </c>
      <c r="M263" t="n">
        <v>7.24660972130883</v>
      </c>
      <c r="N263" t="n">
        <v>0.02682880213132979</v>
      </c>
      <c r="O263" t="n">
        <v>7.24660972130883</v>
      </c>
    </row>
    <row r="264" ht="15" customHeight="1">
      <c r="F264" t="n">
        <v>0.0163798789035539</v>
      </c>
      <c r="G264" t="n">
        <v>7.283208760305339</v>
      </c>
      <c r="J264" t="n">
        <v>0.0163798789035539</v>
      </c>
      <c r="K264" t="n">
        <v>7.283208760305339</v>
      </c>
      <c r="L264" t="n">
        <v>0.02905717226877633</v>
      </c>
      <c r="M264" t="n">
        <v>7.283208760305339</v>
      </c>
      <c r="N264" t="n">
        <v>0.02691859809576287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2023-08-10T05:05:33Z</dcterms:modified>
  <cp:lastModifiedBy>MSI GP66</cp:lastModifiedBy>
</cp:coreProperties>
</file>