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13-63/27 от 25-11-2022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29.10.2022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25.10.2022-19.11.2027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1062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0.322602453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BH-087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2.71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0.927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0.02679491924311227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0.0551923788646684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0.05358983848622454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15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0.0007382863935179316</v>
      </c>
      <c r="G66" s="127" t="n">
        <v>0.03659903899650924</v>
      </c>
      <c r="H66" s="127" t="n"/>
      <c r="J66" s="67" t="n">
        <v>0.0007382863935179316</v>
      </c>
      <c r="K66" s="127" t="n">
        <v>0.03659903899650924</v>
      </c>
      <c r="L66" s="64" t="n">
        <v>0.001538438746987241</v>
      </c>
      <c r="M66" s="67" t="n">
        <v>0.03659903899650924</v>
      </c>
      <c r="N66" s="127" t="n">
        <v>0.001482985065226702</v>
      </c>
      <c r="O66" s="64" t="n">
        <v>0.03659903899650924</v>
      </c>
    </row>
    <row r="67">
      <c r="F67" s="67" t="n">
        <v>0.001449612071915291</v>
      </c>
      <c r="G67" s="127" t="n">
        <v>0.07319807799301849</v>
      </c>
      <c r="H67" s="127" t="n"/>
      <c r="J67" s="67" t="n">
        <v>0.001449612071915291</v>
      </c>
      <c r="K67" s="127" t="n">
        <v>0.07319807799301849</v>
      </c>
      <c r="L67" s="64" t="n">
        <v>0.002975715765636004</v>
      </c>
      <c r="M67" s="67" t="n">
        <v>0.07319807799301849</v>
      </c>
      <c r="N67" s="127" t="n">
        <v>0.002989870440073802</v>
      </c>
      <c r="O67" s="64" t="n">
        <v>0.07319807799301849</v>
      </c>
    </row>
    <row r="68">
      <c r="F68" s="67" t="n">
        <v>0.002219668389196924</v>
      </c>
      <c r="G68" s="127" t="n">
        <v>0.1097971169895277</v>
      </c>
      <c r="H68" s="127" t="n"/>
      <c r="J68" s="67" t="n">
        <v>0.002219668389196924</v>
      </c>
      <c r="K68" s="127" t="n">
        <v>0.1097971169895277</v>
      </c>
      <c r="L68" s="64" t="n">
        <v>0.004632426681659923</v>
      </c>
      <c r="M68" s="67" t="n">
        <v>0.1097971169895277</v>
      </c>
      <c r="N68" s="127" t="n">
        <v>0.004362389440103783</v>
      </c>
      <c r="O68" s="64" t="n">
        <v>0.1097971169895277</v>
      </c>
    </row>
    <row r="69">
      <c r="F69" s="67" t="n">
        <v>0.002928953797260834</v>
      </c>
      <c r="G69" s="127" t="n">
        <v>0.146396155986037</v>
      </c>
      <c r="H69" s="127" t="n"/>
      <c r="J69" s="67" t="n">
        <v>0.002928953797260834</v>
      </c>
      <c r="K69" s="127" t="n">
        <v>0.146396155986037</v>
      </c>
      <c r="L69" s="64" t="n">
        <v>0.006061898937884945</v>
      </c>
      <c r="M69" s="67" t="n">
        <v>0.146396155986037</v>
      </c>
      <c r="N69" s="127" t="n">
        <v>0.005912703426334291</v>
      </c>
      <c r="O69" s="64" t="n">
        <v>0.146396155986037</v>
      </c>
    </row>
    <row r="70" ht="15" customHeight="1">
      <c r="F70" s="67" t="n">
        <v>0.003629130855621849</v>
      </c>
      <c r="G70" s="127" t="n">
        <v>0.1829951949825462</v>
      </c>
      <c r="H70" s="127" t="n"/>
      <c r="J70" s="67" t="n">
        <v>0.003629130855621849</v>
      </c>
      <c r="K70" s="127" t="n">
        <v>0.1829951949825462</v>
      </c>
      <c r="L70" s="64" t="n">
        <v>0.007488069179238385</v>
      </c>
      <c r="M70" s="67" t="n">
        <v>0.1829951949825462</v>
      </c>
      <c r="N70" s="127" t="n">
        <v>0.007387964611012937</v>
      </c>
      <c r="O70" s="64" t="n">
        <v>0.1829951949825462</v>
      </c>
    </row>
    <row r="71">
      <c r="F71" s="67" t="n">
        <v>0.004497047282111396</v>
      </c>
      <c r="G71" s="127" t="n">
        <v>0.2195942339790555</v>
      </c>
      <c r="H71" s="127" t="n"/>
      <c r="J71" s="67" t="n">
        <v>0.004497047282111396</v>
      </c>
      <c r="K71" s="127" t="n">
        <v>0.2195942339790555</v>
      </c>
      <c r="L71" s="64" t="n">
        <v>0.009046920381795408</v>
      </c>
      <c r="M71" s="67" t="n">
        <v>0.2195942339790555</v>
      </c>
      <c r="N71" s="127" t="n">
        <v>0.008802600620069108</v>
      </c>
      <c r="O71" s="64" t="n">
        <v>0.2195942339790555</v>
      </c>
    </row>
    <row r="72">
      <c r="F72" s="67" t="n">
        <v>0.005246555162463295</v>
      </c>
      <c r="G72" s="127" t="n">
        <v>0.2561932729755647</v>
      </c>
      <c r="H72" s="127" t="n"/>
      <c r="J72" s="67" t="n">
        <v>0.005246555162463295</v>
      </c>
      <c r="K72" s="127" t="n">
        <v>0.2561932729755647</v>
      </c>
      <c r="L72" s="64" t="n">
        <v>0.01043181543725407</v>
      </c>
      <c r="M72" s="67" t="n">
        <v>0.2561932729755647</v>
      </c>
      <c r="N72" s="127" t="n">
        <v>0.01050331167659383</v>
      </c>
      <c r="O72" s="64" t="n">
        <v>0.2561932729755647</v>
      </c>
    </row>
    <row r="73">
      <c r="A73" s="66" t="n"/>
      <c r="B73" s="66" t="n"/>
      <c r="D73" s="128" t="n"/>
      <c r="F73" s="67" t="n">
        <v>0.005918532770144144</v>
      </c>
      <c r="G73" s="127" t="n">
        <v>0.2927923119720739</v>
      </c>
      <c r="H73" s="127" t="n"/>
      <c r="J73" s="67" t="n">
        <v>0.005918532770144144</v>
      </c>
      <c r="K73" s="127" t="n">
        <v>0.2927923119720739</v>
      </c>
      <c r="L73" s="64" t="n">
        <v>0.01233152462950944</v>
      </c>
      <c r="M73" s="67" t="n">
        <v>0.2927923119720739</v>
      </c>
      <c r="N73" s="127" t="n">
        <v>0.01179392839609537</v>
      </c>
      <c r="O73" s="64" t="n">
        <v>0.2927923119720739</v>
      </c>
    </row>
    <row r="74">
      <c r="F74" s="67" t="n">
        <v>0.006639331132232515</v>
      </c>
      <c r="G74" s="127" t="n">
        <v>0.3293913509685832</v>
      </c>
      <c r="H74" s="127" t="n"/>
      <c r="J74" s="67" t="n">
        <v>0.006639331132232515</v>
      </c>
      <c r="K74" s="127" t="n">
        <v>0.3293913509685832</v>
      </c>
      <c r="L74" s="64" t="n">
        <v>0.01343259649759708</v>
      </c>
      <c r="M74" s="67" t="n">
        <v>0.3293913509685832</v>
      </c>
      <c r="N74" s="127" t="n">
        <v>0.01340982250018673</v>
      </c>
      <c r="O74" s="64" t="n">
        <v>0.3293913509685832</v>
      </c>
    </row>
    <row r="75">
      <c r="F75" s="67" t="n">
        <v>0.007413467990181046</v>
      </c>
      <c r="G75" s="127" t="n">
        <v>0.3659903899650924</v>
      </c>
      <c r="H75" s="127" t="n"/>
      <c r="J75" s="67" t="n">
        <v>0.007413467990181046</v>
      </c>
      <c r="K75" s="127" t="n">
        <v>0.3659903899650924</v>
      </c>
      <c r="L75" s="64" t="n">
        <v>0.01500615667549116</v>
      </c>
      <c r="M75" s="67" t="n">
        <v>0.3659903899650924</v>
      </c>
      <c r="N75" s="127" t="n">
        <v>0.01473366647940443</v>
      </c>
      <c r="O75" s="64" t="n">
        <v>0.3659903899650924</v>
      </c>
    </row>
    <row r="76">
      <c r="A76" s="128" t="n"/>
      <c r="C76" s="129" t="n"/>
      <c r="F76" s="67" t="n">
        <v>0.007949696326950915</v>
      </c>
      <c r="G76" s="127" t="n">
        <v>0.4025894289616017</v>
      </c>
      <c r="H76" s="127" t="n"/>
      <c r="J76" s="67" t="n">
        <v>0.007949696326950915</v>
      </c>
      <c r="K76" s="127" t="n">
        <v>0.4025894289616017</v>
      </c>
      <c r="L76" s="64" t="n">
        <v>0.0168289180304126</v>
      </c>
      <c r="M76" s="67" t="n">
        <v>0.4025894289616017</v>
      </c>
      <c r="N76" s="127" t="n">
        <v>0.01640922469307814</v>
      </c>
      <c r="O76" s="64" t="n">
        <v>0.4025894289616017</v>
      </c>
    </row>
    <row r="77" ht="15" customHeight="1">
      <c r="F77" t="n">
        <v>0.008709003985971367</v>
      </c>
      <c r="G77" t="n">
        <v>0.439188467958111</v>
      </c>
      <c r="J77" t="n">
        <v>0.008709003985971367</v>
      </c>
      <c r="K77" t="n">
        <v>0.439188467958111</v>
      </c>
      <c r="L77" t="n">
        <v>0.01806738923742887</v>
      </c>
      <c r="M77" t="n">
        <v>0.439188467958111</v>
      </c>
      <c r="N77" t="n">
        <v>0.01760430570262901</v>
      </c>
      <c r="O77" t="n">
        <v>0.439188467958111</v>
      </c>
    </row>
    <row r="78" ht="15" customHeight="1">
      <c r="A78" s="128" t="n"/>
      <c r="F78" t="n">
        <v>0.009473018896659652</v>
      </c>
      <c r="G78" t="n">
        <v>0.4757875069546202</v>
      </c>
      <c r="J78" t="n">
        <v>0.009473018896659652</v>
      </c>
      <c r="K78" t="n">
        <v>0.4757875069546202</v>
      </c>
      <c r="L78" t="n">
        <v>0.02006032255332673</v>
      </c>
      <c r="M78" t="n">
        <v>0.4757875069546202</v>
      </c>
      <c r="N78" t="n">
        <v>0.01950732677941853</v>
      </c>
      <c r="O78" t="n">
        <v>0.4757875069546202</v>
      </c>
    </row>
    <row r="79" ht="15" customHeight="1">
      <c r="A79" s="128" t="n"/>
      <c r="D79" s="64" t="n"/>
      <c r="F79" t="n">
        <v>0.01054093133323255</v>
      </c>
      <c r="G79" t="n">
        <v>0.5123865459511294</v>
      </c>
      <c r="J79" t="n">
        <v>0.01054093133323255</v>
      </c>
      <c r="K79" t="n">
        <v>0.5123865459511294</v>
      </c>
      <c r="L79" t="n">
        <v>0.02183982655496454</v>
      </c>
      <c r="M79" t="n">
        <v>0.5123865459511294</v>
      </c>
      <c r="N79" t="n">
        <v>0.02081391725340458</v>
      </c>
      <c r="O79" t="n">
        <v>0.5123865459511294</v>
      </c>
    </row>
    <row r="80" ht="15" customHeight="1">
      <c r="F80" t="n">
        <v>0.01117986999272248</v>
      </c>
      <c r="G80" t="n">
        <v>0.5489855849476386</v>
      </c>
      <c r="J80" t="n">
        <v>0.01117986999272248</v>
      </c>
      <c r="K80" t="n">
        <v>0.5489855849476386</v>
      </c>
      <c r="L80" t="n">
        <v>0.02297051585848047</v>
      </c>
      <c r="M80" t="n">
        <v>0.5489855849476386</v>
      </c>
      <c r="N80" t="n">
        <v>0.02215833167989596</v>
      </c>
      <c r="O80" t="n">
        <v>0.5489855849476386</v>
      </c>
    </row>
    <row r="81" ht="15" customHeight="1">
      <c r="F81" t="n">
        <v>0.01215598009891111</v>
      </c>
      <c r="G81" t="n">
        <v>0.5855846239441479</v>
      </c>
      <c r="J81" t="n">
        <v>0.01215598009891111</v>
      </c>
      <c r="K81" t="n">
        <v>0.5855846239441479</v>
      </c>
      <c r="L81" t="n">
        <v>0.02450828338989158</v>
      </c>
      <c r="M81" t="n">
        <v>0.5855846239441479</v>
      </c>
      <c r="N81" t="n">
        <v>0.02397217588449753</v>
      </c>
      <c r="O81" t="n">
        <v>0.5855846239441479</v>
      </c>
    </row>
    <row r="82" ht="15" customHeight="1">
      <c r="A82" s="128" t="n"/>
      <c r="B82" s="128" t="n"/>
      <c r="F82" t="n">
        <v>0.01270892805106141</v>
      </c>
      <c r="G82" t="n">
        <v>0.6221836629406572</v>
      </c>
      <c r="J82" t="n">
        <v>0.01270892805106141</v>
      </c>
      <c r="K82" t="n">
        <v>0.6221836629406572</v>
      </c>
      <c r="L82" t="n">
        <v>0.02586597732900079</v>
      </c>
      <c r="M82" t="n">
        <v>0.6221836629406572</v>
      </c>
      <c r="N82" t="n">
        <v>0.0258297501050319</v>
      </c>
      <c r="O82" t="n">
        <v>0.6221836629406572</v>
      </c>
    </row>
    <row r="83" ht="15" customHeight="1">
      <c r="F83" t="n">
        <v>0.01368349032348734</v>
      </c>
      <c r="G83" t="n">
        <v>0.6587827019371664</v>
      </c>
      <c r="J83" t="n">
        <v>0.01368349032348734</v>
      </c>
      <c r="K83" t="n">
        <v>0.6587827019371664</v>
      </c>
      <c r="L83" t="n">
        <v>0.02815765179373897</v>
      </c>
      <c r="M83" t="n">
        <v>0.6587827019371664</v>
      </c>
      <c r="N83" t="n">
        <v>0.02706432478777697</v>
      </c>
      <c r="O83" t="n">
        <v>0.6587827019371664</v>
      </c>
    </row>
    <row r="84" ht="15" customHeight="1">
      <c r="F84" t="n">
        <v>0.0142244368985248</v>
      </c>
      <c r="G84" t="n">
        <v>0.6953817409336757</v>
      </c>
      <c r="J84" t="n">
        <v>0.0142244368985248</v>
      </c>
      <c r="K84" t="n">
        <v>0.6953817409336757</v>
      </c>
      <c r="L84" t="n">
        <v>0.02994976216120998</v>
      </c>
      <c r="M84" t="n">
        <v>0.6953817409336757</v>
      </c>
      <c r="N84" t="n">
        <v>0.02886343517983368</v>
      </c>
      <c r="O84" t="n">
        <v>0.6953817409336757</v>
      </c>
    </row>
    <row r="85" ht="15" customHeight="1">
      <c r="A85" s="64" t="n"/>
      <c r="B85" s="64" t="n"/>
      <c r="D85" s="128" t="n"/>
      <c r="F85" t="n">
        <v>0.01495313646141048</v>
      </c>
      <c r="G85" t="n">
        <v>0.7319807799301848</v>
      </c>
      <c r="J85" t="n">
        <v>0.01495313646141048</v>
      </c>
      <c r="K85" t="n">
        <v>0.7319807799301848</v>
      </c>
      <c r="L85" t="n">
        <v>0.03102624032126893</v>
      </c>
      <c r="M85" t="n">
        <v>0.7319807799301848</v>
      </c>
      <c r="N85" t="n">
        <v>0.03023458946120082</v>
      </c>
      <c r="O85" t="n">
        <v>0.7319807799301848</v>
      </c>
    </row>
    <row r="86" ht="15" customHeight="1">
      <c r="A86" s="64" t="n"/>
      <c r="B86" s="64" t="n"/>
      <c r="D86" s="128" t="n"/>
      <c r="F86" t="n">
        <v>0.01586760898947038</v>
      </c>
      <c r="G86" t="n">
        <v>0.7685798189266941</v>
      </c>
      <c r="J86" t="n">
        <v>0.01586760898947038</v>
      </c>
      <c r="K86" t="n">
        <v>0.7685798189266941</v>
      </c>
      <c r="L86" t="n">
        <v>0.03191082112249564</v>
      </c>
      <c r="M86" t="n">
        <v>0.7685798189266941</v>
      </c>
      <c r="N86" t="n">
        <v>0.03137883534913425</v>
      </c>
      <c r="O86" t="n">
        <v>0.7685798189266941</v>
      </c>
    </row>
    <row r="87" ht="15" customHeight="1">
      <c r="F87" t="n">
        <v>0.016367431241491</v>
      </c>
      <c r="G87" t="n">
        <v>0.8051788579232033</v>
      </c>
      <c r="J87" t="n">
        <v>0.016367431241491</v>
      </c>
      <c r="K87" t="n">
        <v>0.8051788579232033</v>
      </c>
      <c r="L87" t="n">
        <v>0.03293973298202815</v>
      </c>
      <c r="M87" t="n">
        <v>0.8051788579232033</v>
      </c>
      <c r="N87" t="n">
        <v>0.03241866027965842</v>
      </c>
      <c r="O87" t="n">
        <v>0.8051788579232033</v>
      </c>
    </row>
    <row r="88" ht="15" customHeight="1">
      <c r="A88" s="64" t="n"/>
      <c r="C88" s="66" t="n"/>
      <c r="D88" s="66" t="n"/>
      <c r="F88" t="n">
        <v>0.01688571099742986</v>
      </c>
      <c r="G88" t="n">
        <v>0.8417778969197126</v>
      </c>
      <c r="J88" t="n">
        <v>0.01688571099742986</v>
      </c>
      <c r="K88" t="n">
        <v>0.8417778969197126</v>
      </c>
      <c r="L88" t="n">
        <v>0.03461887884751086</v>
      </c>
      <c r="M88" t="n">
        <v>0.8417778969197126</v>
      </c>
      <c r="N88" t="n">
        <v>0.03301103569953483</v>
      </c>
      <c r="O88" t="n">
        <v>0.8417778969197126</v>
      </c>
    </row>
    <row r="89" ht="15" customHeight="1">
      <c r="A89" s="64" t="n"/>
      <c r="B89" s="64" t="n"/>
      <c r="F89" t="n">
        <v>0.01722794361110041</v>
      </c>
      <c r="G89" t="n">
        <v>0.8783769359162219</v>
      </c>
      <c r="J89" t="n">
        <v>0.01722794361110041</v>
      </c>
      <c r="K89" t="n">
        <v>0.8783769359162219</v>
      </c>
      <c r="L89" t="n">
        <v>0.03556916580260831</v>
      </c>
      <c r="M89" t="n">
        <v>0.8783769359162219</v>
      </c>
      <c r="N89" t="n">
        <v>0.03389998463607095</v>
      </c>
      <c r="O89" t="n">
        <v>0.8783769359162219</v>
      </c>
    </row>
    <row r="90" ht="15" customHeight="1">
      <c r="F90" t="n">
        <v>0.01787488058966643</v>
      </c>
      <c r="G90" t="n">
        <v>0.9149759749127311</v>
      </c>
      <c r="J90" t="n">
        <v>0.01787488058966643</v>
      </c>
      <c r="K90" t="n">
        <v>0.9149759749127311</v>
      </c>
      <c r="L90" t="n">
        <v>0.03657018852725995</v>
      </c>
      <c r="M90" t="n">
        <v>0.9149759749127311</v>
      </c>
      <c r="N90" t="n">
        <v>0.03559850369109716</v>
      </c>
      <c r="O90" t="n">
        <v>0.9149759749127311</v>
      </c>
    </row>
    <row r="91" ht="15" customHeight="1">
      <c r="F91" t="n">
        <v>0.01827643693662096</v>
      </c>
      <c r="G91" t="n">
        <v>0.9515750139092404</v>
      </c>
      <c r="J91" t="n">
        <v>0.01827643693662096</v>
      </c>
      <c r="K91" t="n">
        <v>0.9515750139092404</v>
      </c>
      <c r="L91" t="n">
        <v>0.03818527348014851</v>
      </c>
      <c r="M91" t="n">
        <v>0.9515750139092404</v>
      </c>
      <c r="N91" t="n">
        <v>0.03727846346732028</v>
      </c>
      <c r="O91" t="n">
        <v>0.9515750139092404</v>
      </c>
    </row>
    <row r="92" ht="15" customHeight="1">
      <c r="F92" t="n">
        <v>0.01944174331237617</v>
      </c>
      <c r="G92" t="n">
        <v>0.9881740529057496</v>
      </c>
      <c r="J92" t="n">
        <v>0.01944174331237617</v>
      </c>
      <c r="K92" t="n">
        <v>0.9881740529057496</v>
      </c>
      <c r="L92" t="n">
        <v>0.03929402693048912</v>
      </c>
      <c r="M92" t="n">
        <v>0.9881740529057496</v>
      </c>
      <c r="N92" t="n">
        <v>0.03764620786511236</v>
      </c>
      <c r="O92" t="n">
        <v>0.9881740529057496</v>
      </c>
    </row>
    <row r="93" ht="15" customHeight="1">
      <c r="F93" t="n">
        <v>0.01988288860981357</v>
      </c>
      <c r="G93" t="n">
        <v>1.024773091902259</v>
      </c>
      <c r="J93" t="n">
        <v>0.01988288860981357</v>
      </c>
      <c r="K93" t="n">
        <v>1.024773091902259</v>
      </c>
      <c r="L93" t="n">
        <v>0.03997394852611415</v>
      </c>
      <c r="M93" t="n">
        <v>1.024773091902259</v>
      </c>
      <c r="N93" t="n">
        <v>0.03937469598359404</v>
      </c>
      <c r="O93" t="n">
        <v>1.024773091902259</v>
      </c>
    </row>
    <row r="94" ht="15" customHeight="1">
      <c r="F94" t="n">
        <v>0.02063432464504884</v>
      </c>
      <c r="G94" t="n">
        <v>1.061372130898768</v>
      </c>
      <c r="J94" t="n">
        <v>0.02063432464504884</v>
      </c>
      <c r="K94" t="n">
        <v>1.061372130898768</v>
      </c>
      <c r="L94" t="n">
        <v>0.04140009956702612</v>
      </c>
      <c r="M94" t="n">
        <v>1.061372130898768</v>
      </c>
      <c r="N94" t="n">
        <v>0.04011371331972413</v>
      </c>
      <c r="O94" t="n">
        <v>1.061372130898768</v>
      </c>
    </row>
    <row r="95" ht="15" customHeight="1">
      <c r="F95" t="n">
        <v>0.02105989437928242</v>
      </c>
      <c r="G95" t="n">
        <v>1.097971169895277</v>
      </c>
      <c r="J95" t="n">
        <v>0.02105989437928242</v>
      </c>
      <c r="K95" t="n">
        <v>1.097971169895277</v>
      </c>
      <c r="L95" t="n">
        <v>0.04163859324431131</v>
      </c>
      <c r="M95" t="n">
        <v>1.097971169895277</v>
      </c>
      <c r="N95" t="n">
        <v>0.04141349845350696</v>
      </c>
      <c r="O95" t="n">
        <v>1.097971169895277</v>
      </c>
    </row>
    <row r="96" ht="15" customHeight="1">
      <c r="F96" t="n">
        <v>0.02165192514479827</v>
      </c>
      <c r="G96" t="n">
        <v>1.134570208891787</v>
      </c>
      <c r="J96" t="n">
        <v>0.02165192514479827</v>
      </c>
      <c r="K96" t="n">
        <v>1.134570208891787</v>
      </c>
      <c r="L96" t="n">
        <v>0.04274014229027635</v>
      </c>
      <c r="M96" t="n">
        <v>1.134570208891787</v>
      </c>
      <c r="N96" t="n">
        <v>0.041999637585614</v>
      </c>
      <c r="O96" t="n">
        <v>1.134570208891787</v>
      </c>
    </row>
    <row r="97" ht="15" customHeight="1">
      <c r="F97" t="n">
        <v>0.02257637905668133</v>
      </c>
      <c r="G97" t="n">
        <v>1.171169247888296</v>
      </c>
      <c r="J97" t="n">
        <v>0.02257637905668133</v>
      </c>
      <c r="K97" t="n">
        <v>1.171169247888296</v>
      </c>
      <c r="L97" t="n">
        <v>0.04417604813399501</v>
      </c>
      <c r="M97" t="n">
        <v>1.171169247888296</v>
      </c>
      <c r="N97" t="n">
        <v>0.04296197605770885</v>
      </c>
      <c r="O97" t="n">
        <v>1.171169247888296</v>
      </c>
    </row>
    <row r="98" ht="15" customHeight="1">
      <c r="F98" t="n">
        <v>0.02250120596434343</v>
      </c>
      <c r="G98" t="n">
        <v>1.207768286884805</v>
      </c>
      <c r="J98" t="n">
        <v>0.02250120596434343</v>
      </c>
      <c r="K98" t="n">
        <v>1.207768286884805</v>
      </c>
      <c r="L98" t="n">
        <v>0.04561230497751852</v>
      </c>
      <c r="M98" t="n">
        <v>1.207768286884805</v>
      </c>
      <c r="N98" t="n">
        <v>0.04350385637078483</v>
      </c>
      <c r="O98" t="n">
        <v>1.207768286884805</v>
      </c>
    </row>
    <row r="99" ht="15" customHeight="1">
      <c r="F99" t="n">
        <v>0.02327378337979369</v>
      </c>
      <c r="G99" t="n">
        <v>1.244367325881314</v>
      </c>
      <c r="J99" t="n">
        <v>0.02327378337979369</v>
      </c>
      <c r="K99" t="n">
        <v>1.244367325881314</v>
      </c>
      <c r="L99" t="n">
        <v>0.04609628114736315</v>
      </c>
      <c r="M99" t="n">
        <v>1.244367325881314</v>
      </c>
      <c r="N99" t="n">
        <v>0.04396256129315165</v>
      </c>
      <c r="O99" t="n">
        <v>1.244367325881314</v>
      </c>
    </row>
    <row r="100" ht="15" customHeight="1">
      <c r="F100" t="n">
        <v>0.02423576967805101</v>
      </c>
      <c r="G100" t="n">
        <v>1.280966364877824</v>
      </c>
      <c r="J100" t="n">
        <v>0.02423576967805101</v>
      </c>
      <c r="K100" t="n">
        <v>1.280966364877824</v>
      </c>
      <c r="L100" t="n">
        <v>0.04700925637051683</v>
      </c>
      <c r="M100" t="n">
        <v>1.280966364877824</v>
      </c>
      <c r="N100" t="n">
        <v>0.04533286330600718</v>
      </c>
      <c r="O100" t="n">
        <v>1.280966364877824</v>
      </c>
    </row>
    <row r="101" ht="15" customHeight="1">
      <c r="F101" t="n">
        <v>0.02469004029107688</v>
      </c>
      <c r="G101" t="n">
        <v>1.317565403874333</v>
      </c>
      <c r="J101" t="n">
        <v>0.02469004029107688</v>
      </c>
      <c r="K101" t="n">
        <v>1.317565403874333</v>
      </c>
      <c r="L101" t="n">
        <v>0.04829358942746042</v>
      </c>
      <c r="M101" t="n">
        <v>1.317565403874333</v>
      </c>
      <c r="N101" t="n">
        <v>0.04652312102096465</v>
      </c>
      <c r="O101" t="n">
        <v>1.317565403874333</v>
      </c>
    </row>
    <row r="102" ht="15" customHeight="1">
      <c r="F102" t="n">
        <v>0.0248958007792639</v>
      </c>
      <c r="G102" t="n">
        <v>1.354164442870842</v>
      </c>
      <c r="J102" t="n">
        <v>0.0248958007792639</v>
      </c>
      <c r="K102" t="n">
        <v>1.354164442870842</v>
      </c>
      <c r="L102" t="n">
        <v>0.04866890173144795</v>
      </c>
      <c r="M102" t="n">
        <v>1.354164442870842</v>
      </c>
      <c r="N102" t="n">
        <v>0.04734581814051733</v>
      </c>
      <c r="O102" t="n">
        <v>1.354164442870842</v>
      </c>
    </row>
    <row r="103" ht="15" customHeight="1">
      <c r="F103" t="n">
        <v>0.02540588174648428</v>
      </c>
      <c r="G103" t="n">
        <v>1.390763481867351</v>
      </c>
      <c r="J103" t="n">
        <v>0.02540588174648428</v>
      </c>
      <c r="K103" t="n">
        <v>1.390763481867351</v>
      </c>
      <c r="L103" t="n">
        <v>0.04829104156513281</v>
      </c>
      <c r="M103" t="n">
        <v>1.390763481867351</v>
      </c>
      <c r="N103" t="n">
        <v>0.04661431463174141</v>
      </c>
      <c r="O103" t="n">
        <v>1.390763481867351</v>
      </c>
    </row>
    <row r="104" ht="15" customHeight="1">
      <c r="F104" t="n">
        <v>0.02590970393225817</v>
      </c>
      <c r="G104" t="n">
        <v>1.427362520863861</v>
      </c>
      <c r="J104" t="n">
        <v>0.02590970393225817</v>
      </c>
      <c r="K104" t="n">
        <v>1.427362520863861</v>
      </c>
      <c r="L104" t="n">
        <v>0.05027238195564975</v>
      </c>
      <c r="M104" t="n">
        <v>1.427362520863861</v>
      </c>
      <c r="N104" t="n">
        <v>0.04736519608108304</v>
      </c>
      <c r="O104" t="n">
        <v>1.427362520863861</v>
      </c>
    </row>
    <row r="105" ht="15" customHeight="1">
      <c r="F105" t="n">
        <v>0.02558886372538137</v>
      </c>
      <c r="G105" t="n">
        <v>1.46396155986037</v>
      </c>
      <c r="J105" t="n">
        <v>0.02558886372538137</v>
      </c>
      <c r="K105" t="n">
        <v>1.46396155986037</v>
      </c>
      <c r="L105" t="n">
        <v>0.04983830056093477</v>
      </c>
      <c r="M105" t="n">
        <v>1.46396155986037</v>
      </c>
      <c r="N105" t="n">
        <v>0.04923766617613702</v>
      </c>
      <c r="O105" t="n">
        <v>1.46396155986037</v>
      </c>
    </row>
    <row r="106" ht="15" customHeight="1">
      <c r="F106" t="n">
        <v>0.02642719165593102</v>
      </c>
      <c r="G106" t="n">
        <v>1.500560598856879</v>
      </c>
      <c r="J106" t="n">
        <v>0.02642719165593102</v>
      </c>
      <c r="K106" t="n">
        <v>1.500560598856879</v>
      </c>
      <c r="L106" t="n">
        <v>0.05135636146236246</v>
      </c>
      <c r="M106" t="n">
        <v>1.500560598856879</v>
      </c>
      <c r="N106" t="n">
        <v>0.04851375600019999</v>
      </c>
      <c r="O106" t="n">
        <v>1.500560598856879</v>
      </c>
    </row>
    <row r="107" ht="15" customHeight="1">
      <c r="F107" t="n">
        <v>0.02646758359199265</v>
      </c>
      <c r="G107" t="n">
        <v>1.537159637853388</v>
      </c>
      <c r="J107" t="n">
        <v>0.02646758359199265</v>
      </c>
      <c r="K107" t="n">
        <v>1.537159637853388</v>
      </c>
      <c r="L107" t="n">
        <v>0.051398244804497</v>
      </c>
      <c r="M107" t="n">
        <v>1.537159637853388</v>
      </c>
      <c r="N107" t="n">
        <v>0.0485541977963063</v>
      </c>
      <c r="O107" t="n">
        <v>1.537159637853388</v>
      </c>
    </row>
    <row r="108" ht="15" customHeight="1">
      <c r="F108" t="n">
        <v>0.02635218566793432</v>
      </c>
      <c r="G108" t="n">
        <v>1.573758676849897</v>
      </c>
      <c r="J108" t="n">
        <v>0.02635218566793432</v>
      </c>
      <c r="K108" t="n">
        <v>1.573758676849897</v>
      </c>
      <c r="L108" t="n">
        <v>0.0511434494588628</v>
      </c>
      <c r="M108" t="n">
        <v>1.573758676849897</v>
      </c>
      <c r="N108" t="n">
        <v>0.0502222903828162</v>
      </c>
      <c r="O108" t="n">
        <v>1.573758676849897</v>
      </c>
    </row>
    <row r="109" ht="15" customHeight="1">
      <c r="F109" t="n">
        <v>0.02611433974727039</v>
      </c>
      <c r="G109" t="n">
        <v>1.610357715846407</v>
      </c>
      <c r="J109" t="n">
        <v>0.02611433974727039</v>
      </c>
      <c r="K109" t="n">
        <v>1.610357715846407</v>
      </c>
      <c r="L109" t="n">
        <v>0.05188474802042093</v>
      </c>
      <c r="M109" t="n">
        <v>1.610357715846407</v>
      </c>
      <c r="N109" t="n">
        <v>0.04893510271917773</v>
      </c>
      <c r="O109" t="n">
        <v>1.610357715846407</v>
      </c>
    </row>
    <row r="110" ht="15" customHeight="1">
      <c r="F110" t="n">
        <v>0.02650871970756472</v>
      </c>
      <c r="G110" t="n">
        <v>1.646956754842916</v>
      </c>
      <c r="J110" t="n">
        <v>0.02650871970756472</v>
      </c>
      <c r="K110" t="n">
        <v>1.646956754842916</v>
      </c>
      <c r="L110" t="n">
        <v>0.05119626874979139</v>
      </c>
      <c r="M110" t="n">
        <v>1.646956754842916</v>
      </c>
      <c r="N110" t="n">
        <v>0.05089166603588355</v>
      </c>
      <c r="O110" t="n">
        <v>1.646956754842916</v>
      </c>
    </row>
    <row r="111" ht="15" customHeight="1">
      <c r="F111" t="n">
        <v>0.02671165683742624</v>
      </c>
      <c r="G111" t="n">
        <v>1.683555793839425</v>
      </c>
      <c r="J111" t="n">
        <v>0.02671165683742624</v>
      </c>
      <c r="K111" t="n">
        <v>1.683555793839425</v>
      </c>
      <c r="L111" t="n">
        <v>0.05192478357616923</v>
      </c>
      <c r="M111" t="n">
        <v>1.683555793839425</v>
      </c>
      <c r="N111" t="n">
        <v>0.04999510371989725</v>
      </c>
      <c r="O111" t="n">
        <v>1.683555793839425</v>
      </c>
    </row>
    <row r="112" ht="15" customHeight="1">
      <c r="F112" t="n">
        <v>0.02597759266320433</v>
      </c>
      <c r="G112" t="n">
        <v>1.720154832835934</v>
      </c>
      <c r="J112" t="n">
        <v>0.02597759266320433</v>
      </c>
      <c r="K112" t="n">
        <v>1.720154832835934</v>
      </c>
      <c r="L112" t="n">
        <v>0.05344304414245866</v>
      </c>
      <c r="M112" t="n">
        <v>1.720154832835934</v>
      </c>
      <c r="N112" t="n">
        <v>0.05034848934454525</v>
      </c>
      <c r="O112" t="n">
        <v>1.720154832835934</v>
      </c>
    </row>
    <row r="113" ht="15" customHeight="1">
      <c r="F113" t="n">
        <v>0.02609542978129588</v>
      </c>
      <c r="G113" t="n">
        <v>1.756753871832444</v>
      </c>
      <c r="J113" t="n">
        <v>0.02609542978129588</v>
      </c>
      <c r="K113" t="n">
        <v>1.756753871832444</v>
      </c>
      <c r="L113" t="n">
        <v>0.05328349989197309</v>
      </c>
      <c r="M113" t="n">
        <v>1.756753871832444</v>
      </c>
      <c r="N113" t="n">
        <v>0.05177344419863195</v>
      </c>
      <c r="O113" t="n">
        <v>1.756753871832444</v>
      </c>
    </row>
    <row r="114" ht="15" customHeight="1">
      <c r="F114" t="n">
        <v>0.0265853723510294</v>
      </c>
      <c r="G114" t="n">
        <v>1.793352910828953</v>
      </c>
      <c r="J114" t="n">
        <v>0.0265853723510294</v>
      </c>
      <c r="K114" t="n">
        <v>1.793352910828953</v>
      </c>
      <c r="L114" t="n">
        <v>0.05341393756224804</v>
      </c>
      <c r="M114" t="n">
        <v>1.793352910828953</v>
      </c>
      <c r="N114" t="n">
        <v>0.05009644827984873</v>
      </c>
      <c r="O114" t="n">
        <v>1.793352910828953</v>
      </c>
    </row>
    <row r="115" ht="15" customHeight="1">
      <c r="F115" t="n">
        <v>0.02708033686786425</v>
      </c>
      <c r="G115" t="n">
        <v>1.829951949825462</v>
      </c>
      <c r="J115" t="n">
        <v>0.02708033686786425</v>
      </c>
      <c r="K115" t="n">
        <v>1.829951949825462</v>
      </c>
      <c r="L115" t="n">
        <v>0.0537166130129896</v>
      </c>
      <c r="M115" t="n">
        <v>1.829951949825462</v>
      </c>
      <c r="N115" t="n">
        <v>0.05152183745590168</v>
      </c>
      <c r="O115" t="n">
        <v>1.829951949825462</v>
      </c>
    </row>
    <row r="116" ht="15" customHeight="1">
      <c r="F116" t="n">
        <v>0.02706595301351156</v>
      </c>
      <c r="G116" t="n">
        <v>1.866550988821971</v>
      </c>
      <c r="J116" t="n">
        <v>0.02706595301351156</v>
      </c>
      <c r="K116" t="n">
        <v>1.866550988821971</v>
      </c>
      <c r="L116" t="n">
        <v>0.05425677810590925</v>
      </c>
      <c r="M116" t="n">
        <v>1.866550988821971</v>
      </c>
      <c r="N116" t="n">
        <v>0.05133600797256329</v>
      </c>
      <c r="O116" t="n">
        <v>1.866550988821971</v>
      </c>
    </row>
    <row r="117" ht="15" customHeight="1">
      <c r="F117" t="n">
        <v>0.02627068091655159</v>
      </c>
      <c r="G117" t="n">
        <v>1.903150027818481</v>
      </c>
      <c r="J117" t="n">
        <v>0.02627068091655159</v>
      </c>
      <c r="K117" t="n">
        <v>1.903150027818481</v>
      </c>
      <c r="L117" t="n">
        <v>0.05340855970622529</v>
      </c>
      <c r="M117" t="n">
        <v>1.903150027818481</v>
      </c>
      <c r="N117" t="n">
        <v>0.05263909430478707</v>
      </c>
      <c r="O117" t="n">
        <v>1.903150027818481</v>
      </c>
    </row>
    <row r="118" ht="15" customHeight="1">
      <c r="F118" t="n">
        <v>0.02685998186472176</v>
      </c>
      <c r="G118" t="n">
        <v>1.93974906681499</v>
      </c>
      <c r="J118" t="n">
        <v>0.02685998186472176</v>
      </c>
      <c r="K118" t="n">
        <v>1.93974906681499</v>
      </c>
      <c r="L118" t="n">
        <v>0.05383972990595311</v>
      </c>
      <c r="M118" t="n">
        <v>1.93974906681499</v>
      </c>
      <c r="N118" t="n">
        <v>0.05237754665929088</v>
      </c>
      <c r="O118" t="n">
        <v>1.93974906681499</v>
      </c>
    </row>
    <row r="119" ht="15" customHeight="1">
      <c r="F119" t="n">
        <v>0.0268480359605468</v>
      </c>
      <c r="G119" t="n">
        <v>1.976348105811499</v>
      </c>
      <c r="J119" t="n">
        <v>0.0268480359605468</v>
      </c>
      <c r="K119" t="n">
        <v>1.976348105811499</v>
      </c>
      <c r="L119" t="n">
        <v>0.05465550339382458</v>
      </c>
      <c r="M119" t="n">
        <v>1.976348105811499</v>
      </c>
      <c r="N119" t="n">
        <v>0.05258466464054957</v>
      </c>
      <c r="O119" t="n">
        <v>1.976348105811499</v>
      </c>
    </row>
    <row r="120" ht="15" customHeight="1">
      <c r="F120" t="n">
        <v>0.02678930885682566</v>
      </c>
      <c r="G120" t="n">
        <v>2.012947144808008</v>
      </c>
      <c r="J120" t="n">
        <v>0.02678930885682566</v>
      </c>
      <c r="K120" t="n">
        <v>2.012947144808008</v>
      </c>
      <c r="L120" t="n">
        <v>0.05463282084583005</v>
      </c>
      <c r="M120" t="n">
        <v>2.012947144808008</v>
      </c>
      <c r="N120" t="n">
        <v>0.05306900777366114</v>
      </c>
      <c r="O120" t="n">
        <v>2.012947144808008</v>
      </c>
    </row>
    <row r="121" ht="15" customHeight="1">
      <c r="F121" t="n">
        <v>0.02669427366949882</v>
      </c>
      <c r="G121" t="n">
        <v>2.049546183804518</v>
      </c>
      <c r="J121" t="n">
        <v>0.02669427366949882</v>
      </c>
      <c r="K121" t="n">
        <v>2.049546183804518</v>
      </c>
      <c r="L121" t="n">
        <v>0.05427411582641804</v>
      </c>
      <c r="M121" t="n">
        <v>2.049546183804518</v>
      </c>
      <c r="N121" t="n">
        <v>0.05248355956136074</v>
      </c>
      <c r="O121" t="n">
        <v>2.049546183804518</v>
      </c>
    </row>
    <row r="122" ht="15" customHeight="1">
      <c r="F122" t="n">
        <v>0.02658409037329726</v>
      </c>
      <c r="G122" t="n">
        <v>2.086145222801027</v>
      </c>
      <c r="J122" t="n">
        <v>0.02658409037329726</v>
      </c>
      <c r="K122" t="n">
        <v>2.086145222801027</v>
      </c>
      <c r="L122" t="n">
        <v>0.05545649412707187</v>
      </c>
      <c r="M122" t="n">
        <v>2.086145222801027</v>
      </c>
      <c r="N122" t="n">
        <v>0.05173413319806951</v>
      </c>
      <c r="O122" t="n">
        <v>2.086145222801027</v>
      </c>
    </row>
    <row r="123" ht="15" customHeight="1">
      <c r="F123" t="n">
        <v>0.02636301170543702</v>
      </c>
      <c r="G123" t="n">
        <v>2.122744261797536</v>
      </c>
      <c r="J123" t="n">
        <v>0.02636301170543702</v>
      </c>
      <c r="K123" t="n">
        <v>2.122744261797536</v>
      </c>
      <c r="L123" t="n">
        <v>0.05394175484534031</v>
      </c>
      <c r="M123" t="n">
        <v>2.122744261797536</v>
      </c>
      <c r="N123" t="n">
        <v>0.05338992655070052</v>
      </c>
      <c r="O123" t="n">
        <v>2.122744261797536</v>
      </c>
    </row>
    <row r="124" ht="15" customHeight="1">
      <c r="F124" t="n">
        <v>0.02729769617291895</v>
      </c>
      <c r="G124" t="n">
        <v>2.159343300794045</v>
      </c>
      <c r="J124" t="n">
        <v>0.02729769617291895</v>
      </c>
      <c r="K124" t="n">
        <v>2.159343300794045</v>
      </c>
      <c r="L124" t="n">
        <v>0.05506954192326839</v>
      </c>
      <c r="M124" t="n">
        <v>2.159343300794045</v>
      </c>
      <c r="N124" t="n">
        <v>0.05264130428811584</v>
      </c>
      <c r="O124" t="n">
        <v>2.159343300794045</v>
      </c>
    </row>
    <row r="125" ht="15" customHeight="1">
      <c r="F125" t="n">
        <v>0.02739857002692897</v>
      </c>
      <c r="G125" t="n">
        <v>2.195942339790554</v>
      </c>
      <c r="J125" t="n">
        <v>0.02739857002692897</v>
      </c>
      <c r="K125" t="n">
        <v>2.195942339790554</v>
      </c>
      <c r="L125" t="n">
        <v>0.05409924181868093</v>
      </c>
      <c r="M125" t="n">
        <v>2.195942339790554</v>
      </c>
      <c r="N125" t="n">
        <v>0.05215757812667284</v>
      </c>
      <c r="O125" t="n">
        <v>2.195942339790554</v>
      </c>
    </row>
    <row r="126" ht="15" customHeight="1">
      <c r="F126" t="n">
        <v>0.02738063197304228</v>
      </c>
      <c r="G126" t="n">
        <v>2.232541378787064</v>
      </c>
      <c r="J126" t="n">
        <v>0.02738063197304228</v>
      </c>
      <c r="K126" t="n">
        <v>2.232541378787064</v>
      </c>
      <c r="L126" t="n">
        <v>0.05388306623776545</v>
      </c>
      <c r="M126" t="n">
        <v>2.232541378787064</v>
      </c>
      <c r="N126" t="n">
        <v>0.05237316159941561</v>
      </c>
      <c r="O126" t="n">
        <v>2.232541378787064</v>
      </c>
    </row>
    <row r="127" ht="15" customHeight="1">
      <c r="F127" t="n">
        <v>0.02737167299689571</v>
      </c>
      <c r="G127" t="n">
        <v>2.269140417783573</v>
      </c>
      <c r="J127" t="n">
        <v>0.02737167299689571</v>
      </c>
      <c r="K127" t="n">
        <v>2.269140417783573</v>
      </c>
      <c r="L127" t="n">
        <v>0.05597977150018008</v>
      </c>
      <c r="M127" t="n">
        <v>2.269140417783573</v>
      </c>
      <c r="N127" t="n">
        <v>0.05292367323045647</v>
      </c>
      <c r="O127" t="n">
        <v>2.269140417783573</v>
      </c>
    </row>
    <row r="128" ht="15" customHeight="1">
      <c r="F128" t="n">
        <v>0.02728895532555145</v>
      </c>
      <c r="G128" t="n">
        <v>2.305739456780082</v>
      </c>
      <c r="J128" t="n">
        <v>0.02728895532555145</v>
      </c>
      <c r="K128" t="n">
        <v>2.305739456780082</v>
      </c>
      <c r="L128" t="n">
        <v>0.05447668277439971</v>
      </c>
      <c r="M128" t="n">
        <v>2.305739456780082</v>
      </c>
      <c r="N128" t="n">
        <v>0.05390646420878381</v>
      </c>
      <c r="O128" t="n">
        <v>2.305739456780082</v>
      </c>
    </row>
    <row r="129" ht="15" customHeight="1">
      <c r="F129" t="n">
        <v>0.02666215459408881</v>
      </c>
      <c r="G129" t="n">
        <v>2.342338495776592</v>
      </c>
      <c r="J129" t="n">
        <v>0.02666215459408881</v>
      </c>
      <c r="K129" t="n">
        <v>2.342338495776592</v>
      </c>
      <c r="L129" t="n">
        <v>0.05502210041290372</v>
      </c>
      <c r="M129" t="n">
        <v>2.342338495776592</v>
      </c>
      <c r="N129" t="n">
        <v>0.05430541617699609</v>
      </c>
      <c r="O129" t="n">
        <v>2.342338495776592</v>
      </c>
    </row>
    <row r="130" ht="15" customHeight="1">
      <c r="F130" t="n">
        <v>0.02702203744712532</v>
      </c>
      <c r="G130" t="n">
        <v>2.378937534773101</v>
      </c>
      <c r="J130" t="n">
        <v>0.02702203744712532</v>
      </c>
      <c r="K130" t="n">
        <v>2.378937534773101</v>
      </c>
      <c r="L130" t="n">
        <v>0.0561907515866223</v>
      </c>
      <c r="M130" t="n">
        <v>2.378937534773101</v>
      </c>
      <c r="N130" t="n">
        <v>0.05471175181026929</v>
      </c>
      <c r="O130" t="n">
        <v>2.378937534773101</v>
      </c>
    </row>
    <row r="131" ht="15" customHeight="1">
      <c r="F131" t="n">
        <v>0.02670138057273563</v>
      </c>
      <c r="G131" t="n">
        <v>2.41553657376961</v>
      </c>
      <c r="J131" t="n">
        <v>0.02670138057273563</v>
      </c>
      <c r="K131" t="n">
        <v>2.41553657376961</v>
      </c>
      <c r="L131" t="n">
        <v>0.05514751253079982</v>
      </c>
      <c r="M131" t="n">
        <v>2.41553657376961</v>
      </c>
      <c r="N131" t="n">
        <v>0.0535174622703896</v>
      </c>
      <c r="O131" t="n">
        <v>2.41553657376961</v>
      </c>
    </row>
    <row r="132" ht="15" customHeight="1">
      <c r="F132" t="n">
        <v>0.0273982258799088</v>
      </c>
      <c r="G132" t="n">
        <v>2.452135612766119</v>
      </c>
      <c r="J132" t="n">
        <v>0.0273982258799088</v>
      </c>
      <c r="K132" t="n">
        <v>2.452135612766119</v>
      </c>
      <c r="L132" t="n">
        <v>0.05635647924582408</v>
      </c>
      <c r="M132" t="n">
        <v>2.452135612766119</v>
      </c>
      <c r="N132" t="n">
        <v>0.05427107287734539</v>
      </c>
      <c r="O132" t="n">
        <v>2.452135612766119</v>
      </c>
    </row>
    <row r="133" ht="15" customHeight="1">
      <c r="F133" t="n">
        <v>0.02677175231809445</v>
      </c>
      <c r="G133" t="n">
        <v>2.488734651762629</v>
      </c>
      <c r="J133" t="n">
        <v>0.02677175231809445</v>
      </c>
      <c r="K133" t="n">
        <v>2.488734651762629</v>
      </c>
      <c r="L133" t="n">
        <v>0.05622758721485987</v>
      </c>
      <c r="M133" t="n">
        <v>2.488734651762629</v>
      </c>
      <c r="N133" t="n">
        <v>0.05448239967778196</v>
      </c>
      <c r="O133" t="n">
        <v>2.488734651762629</v>
      </c>
    </row>
    <row r="134" ht="15" customHeight="1">
      <c r="F134" t="n">
        <v>0.02687151872650741</v>
      </c>
      <c r="G134" t="n">
        <v>2.525333690759138</v>
      </c>
      <c r="J134" t="n">
        <v>0.02687151872650741</v>
      </c>
      <c r="K134" t="n">
        <v>2.525333690759138</v>
      </c>
      <c r="L134" t="n">
        <v>0.05577506183447106</v>
      </c>
      <c r="M134" t="n">
        <v>2.525333690759138</v>
      </c>
      <c r="N134" t="n">
        <v>0.05343278586267677</v>
      </c>
      <c r="O134" t="n">
        <v>2.525333690759138</v>
      </c>
    </row>
    <row r="135" ht="15" customHeight="1">
      <c r="F135" t="n">
        <v>0.02738486844304384</v>
      </c>
      <c r="G135" t="n">
        <v>2.561932729755647</v>
      </c>
      <c r="J135" t="n">
        <v>0.02738486844304384</v>
      </c>
      <c r="K135" t="n">
        <v>2.561932729755647</v>
      </c>
      <c r="L135" t="n">
        <v>0.05466740656940561</v>
      </c>
      <c r="M135" t="n">
        <v>2.561932729755647</v>
      </c>
      <c r="N135" t="n">
        <v>0.0540126932101718</v>
      </c>
      <c r="O135" t="n">
        <v>2.561932729755647</v>
      </c>
    </row>
    <row r="136" ht="15" customHeight="1">
      <c r="F136" t="n">
        <v>0.02688961000958091</v>
      </c>
      <c r="G136" t="n">
        <v>2.598531768752156</v>
      </c>
      <c r="J136" t="n">
        <v>0.02688961000958091</v>
      </c>
      <c r="K136" t="n">
        <v>2.598531768752156</v>
      </c>
      <c r="L136" t="n">
        <v>0.05500465788692541</v>
      </c>
      <c r="M136" t="n">
        <v>2.598531768752156</v>
      </c>
      <c r="N136" t="n">
        <v>0.0532762284948478</v>
      </c>
      <c r="O136" t="n">
        <v>2.598531768752156</v>
      </c>
    </row>
    <row r="137" ht="15" customHeight="1">
      <c r="F137" t="n">
        <v>0.02745085235292713</v>
      </c>
      <c r="G137" t="n">
        <v>2.635130807748665</v>
      </c>
      <c r="J137" t="n">
        <v>0.02745085235292713</v>
      </c>
      <c r="K137" t="n">
        <v>2.635130807748665</v>
      </c>
      <c r="L137" t="n">
        <v>0.05531609491639192</v>
      </c>
      <c r="M137" t="n">
        <v>2.635130807748665</v>
      </c>
      <c r="N137" t="n">
        <v>0.05489009892880355</v>
      </c>
      <c r="O137" t="n">
        <v>2.635130807748665</v>
      </c>
    </row>
    <row r="138" ht="15" customHeight="1">
      <c r="F138" t="n">
        <v>0.02679491924311227</v>
      </c>
      <c r="G138" t="n">
        <v>2.671729846745175</v>
      </c>
      <c r="J138" t="n">
        <v>0.02679491924311227</v>
      </c>
      <c r="K138" t="n">
        <v>2.671729846745175</v>
      </c>
      <c r="L138" t="n">
        <v>0.0551923788646684</v>
      </c>
      <c r="M138" t="n">
        <v>2.671729846745175</v>
      </c>
      <c r="N138" t="n">
        <v>0.05358983848622454</v>
      </c>
      <c r="O138" t="n">
        <v>2.671729846745175</v>
      </c>
    </row>
    <row r="139" ht="15" customHeight="1">
      <c r="F139" t="n">
        <v>0.02674400703827361</v>
      </c>
      <c r="G139" t="n">
        <v>2.708328885741684</v>
      </c>
      <c r="J139" t="n">
        <v>0.02674400703827361</v>
      </c>
      <c r="K139" t="n">
        <v>2.708328885741684</v>
      </c>
      <c r="L139" t="n">
        <v>0.05586572503735444</v>
      </c>
      <c r="M139" t="n">
        <v>2.708328885741684</v>
      </c>
      <c r="N139" t="n">
        <v>0.05357375751012037</v>
      </c>
      <c r="O139" t="n">
        <v>2.708328885741684</v>
      </c>
    </row>
    <row r="140" ht="15" customHeight="1">
      <c r="F140" t="n">
        <v>0.02696360705692136</v>
      </c>
      <c r="G140" t="n">
        <v>2.744927924738193</v>
      </c>
      <c r="J140" t="n">
        <v>0.02696360705692136</v>
      </c>
      <c r="K140" t="n">
        <v>2.744927924738193</v>
      </c>
      <c r="L140" t="n">
        <v>0.0568363657543237</v>
      </c>
      <c r="M140" t="n">
        <v>2.744927924738193</v>
      </c>
      <c r="N140" t="n">
        <v>0.05417673198136408</v>
      </c>
      <c r="O140" t="n">
        <v>2.744927924738193</v>
      </c>
    </row>
    <row r="141" ht="15" customHeight="1">
      <c r="F141" t="n">
        <v>0.02670008697493541</v>
      </c>
      <c r="G141" t="n">
        <v>2.781526963734703</v>
      </c>
      <c r="J141" t="n">
        <v>0.02670008697493541</v>
      </c>
      <c r="K141" t="n">
        <v>2.781526963734703</v>
      </c>
      <c r="L141" t="n">
        <v>0.05672994546575651</v>
      </c>
      <c r="M141" t="n">
        <v>2.781526963734703</v>
      </c>
      <c r="N141" t="n">
        <v>0.05401188691082975</v>
      </c>
      <c r="O141" t="n">
        <v>2.781526963734703</v>
      </c>
    </row>
    <row r="142" ht="15" customHeight="1">
      <c r="F142" t="n">
        <v>0.02697942571705921</v>
      </c>
      <c r="G142" t="n">
        <v>2.818126002731212</v>
      </c>
      <c r="J142" t="n">
        <v>0.02697942571705921</v>
      </c>
      <c r="K142" t="n">
        <v>2.818126002731212</v>
      </c>
      <c r="L142" t="n">
        <v>0.0548918869204708</v>
      </c>
      <c r="M142" t="n">
        <v>2.818126002731212</v>
      </c>
      <c r="N142" t="n">
        <v>0.05332601424515358</v>
      </c>
      <c r="O142" t="n">
        <v>2.818126002731212</v>
      </c>
    </row>
    <row r="143" ht="15" customHeight="1">
      <c r="F143" t="n">
        <v>0.02719994666660264</v>
      </c>
      <c r="G143" t="n">
        <v>2.854725041727721</v>
      </c>
      <c r="J143" t="n">
        <v>0.02719994666660264</v>
      </c>
      <c r="K143" t="n">
        <v>2.854725041727721</v>
      </c>
      <c r="L143" t="n">
        <v>0.05507879941879841</v>
      </c>
      <c r="M143" t="n">
        <v>2.854725041727721</v>
      </c>
      <c r="N143" t="n">
        <v>0.05325967180272913</v>
      </c>
      <c r="O143" t="n">
        <v>2.854725041727721</v>
      </c>
    </row>
    <row r="144" ht="15" customHeight="1">
      <c r="F144" t="n">
        <v>0.02725418994841034</v>
      </c>
      <c r="G144" t="n">
        <v>2.89132408072423</v>
      </c>
      <c r="J144" t="n">
        <v>0.02725418994841034</v>
      </c>
      <c r="K144" t="n">
        <v>2.89132408072423</v>
      </c>
      <c r="L144" t="n">
        <v>0.05590495027650139</v>
      </c>
      <c r="M144" t="n">
        <v>2.89132408072423</v>
      </c>
      <c r="N144" t="n">
        <v>0.05304670682377618</v>
      </c>
      <c r="O144" t="n">
        <v>2.89132408072423</v>
      </c>
    </row>
    <row r="145" ht="15" customHeight="1">
      <c r="F145" t="n">
        <v>0.02684711270701525</v>
      </c>
      <c r="G145" t="n">
        <v>2.927923119720739</v>
      </c>
      <c r="J145" t="n">
        <v>0.02684711270701525</v>
      </c>
      <c r="K145" t="n">
        <v>2.927923119720739</v>
      </c>
      <c r="L145" t="n">
        <v>0.05520742876634991</v>
      </c>
      <c r="M145" t="n">
        <v>2.927923119720739</v>
      </c>
      <c r="N145" t="n">
        <v>0.0537710960591105</v>
      </c>
      <c r="O145" t="n">
        <v>2.927923119720739</v>
      </c>
    </row>
    <row r="146" ht="15" customHeight="1">
      <c r="F146" t="n">
        <v>0.0268315250253278</v>
      </c>
      <c r="G146" t="n">
        <v>2.964522158717249</v>
      </c>
      <c r="J146" t="n">
        <v>0.0268315250253278</v>
      </c>
      <c r="K146" t="n">
        <v>2.964522158717249</v>
      </c>
      <c r="L146" t="n">
        <v>0.05448037405685897</v>
      </c>
      <c r="M146" t="n">
        <v>2.964522158717249</v>
      </c>
      <c r="N146" t="n">
        <v>0.05341894577777079</v>
      </c>
      <c r="O146" t="n">
        <v>2.964522158717249</v>
      </c>
    </row>
    <row r="147" ht="15" customHeight="1">
      <c r="F147" t="n">
        <v>0.02658176967587482</v>
      </c>
      <c r="G147" t="n">
        <v>3.001121197713758</v>
      </c>
      <c r="J147" t="n">
        <v>0.02658176967587482</v>
      </c>
      <c r="K147" t="n">
        <v>3.001121197713758</v>
      </c>
      <c r="L147" t="n">
        <v>0.05622580890598382</v>
      </c>
      <c r="M147" t="n">
        <v>3.001121197713758</v>
      </c>
      <c r="N147" t="n">
        <v>0.05172045359824922</v>
      </c>
      <c r="O147" t="n">
        <v>3.001121197713758</v>
      </c>
    </row>
    <row r="148" ht="15" customHeight="1">
      <c r="F148" t="n">
        <v>0.02642200540238545</v>
      </c>
      <c r="G148" t="n">
        <v>3.037720236710267</v>
      </c>
      <c r="J148" t="n">
        <v>0.02642200540238545</v>
      </c>
      <c r="K148" t="n">
        <v>3.037720236710267</v>
      </c>
      <c r="L148" t="n">
        <v>0.05564118835424327</v>
      </c>
      <c r="M148" t="n">
        <v>3.037720236710267</v>
      </c>
      <c r="N148" t="n">
        <v>0.05194976952346943</v>
      </c>
      <c r="O148" t="n">
        <v>3.037720236710267</v>
      </c>
    </row>
    <row r="149" ht="15" customHeight="1">
      <c r="F149" t="n">
        <v>0.02629001149673202</v>
      </c>
      <c r="G149" t="n">
        <v>3.074319275706777</v>
      </c>
      <c r="J149" t="n">
        <v>0.02629001149673202</v>
      </c>
      <c r="K149" t="n">
        <v>3.074319275706777</v>
      </c>
      <c r="L149" t="n">
        <v>0.05464599920900289</v>
      </c>
      <c r="M149" t="n">
        <v>3.074319275706777</v>
      </c>
      <c r="N149" t="n">
        <v>0.05083952091372627</v>
      </c>
      <c r="O149" t="n">
        <v>3.074319275706777</v>
      </c>
    </row>
    <row r="150" ht="15" customHeight="1">
      <c r="F150" t="n">
        <v>0.02607157477026475</v>
      </c>
      <c r="G150" t="n">
        <v>3.110918314703286</v>
      </c>
      <c r="J150" t="n">
        <v>0.02607157477026475</v>
      </c>
      <c r="K150" t="n">
        <v>3.110918314703286</v>
      </c>
      <c r="L150" t="n">
        <v>0.05613560440625831</v>
      </c>
      <c r="M150" t="n">
        <v>3.110918314703286</v>
      </c>
      <c r="N150" t="n">
        <v>0.05147746145019442</v>
      </c>
      <c r="O150" t="n">
        <v>3.110918314703286</v>
      </c>
    </row>
    <row r="151" ht="15" customHeight="1">
      <c r="F151" t="n">
        <v>0.02605092514011102</v>
      </c>
      <c r="G151" t="n">
        <v>3.147517353699795</v>
      </c>
      <c r="J151" t="n">
        <v>0.02605092514011102</v>
      </c>
      <c r="K151" t="n">
        <v>3.147517353699795</v>
      </c>
      <c r="L151" t="n">
        <v>0.05420284743934906</v>
      </c>
      <c r="M151" t="n">
        <v>3.147517353699795</v>
      </c>
      <c r="N151" t="n">
        <v>0.05092098128722447</v>
      </c>
      <c r="O151" t="n">
        <v>3.147517353699795</v>
      </c>
    </row>
    <row r="152" ht="15" customHeight="1">
      <c r="F152" t="n">
        <v>0.02571746032983546</v>
      </c>
      <c r="G152" t="n">
        <v>3.184116392696304</v>
      </c>
      <c r="J152" t="n">
        <v>0.02571746032983546</v>
      </c>
      <c r="K152" t="n">
        <v>3.184116392696304</v>
      </c>
      <c r="L152" t="n">
        <v>0.05549489341391262</v>
      </c>
      <c r="M152" t="n">
        <v>3.184116392696304</v>
      </c>
      <c r="N152" t="n">
        <v>0.05115921118546088</v>
      </c>
      <c r="O152" t="n">
        <v>3.184116392696304</v>
      </c>
    </row>
    <row r="153" ht="15" customHeight="1">
      <c r="F153" t="n">
        <v>0.02531188490913262</v>
      </c>
      <c r="G153" t="n">
        <v>3.220715431692813</v>
      </c>
      <c r="J153" t="n">
        <v>0.02531188490913262</v>
      </c>
      <c r="K153" t="n">
        <v>3.220715431692813</v>
      </c>
      <c r="L153" t="n">
        <v>0.05547371441529001</v>
      </c>
      <c r="M153" t="n">
        <v>3.220715431692813</v>
      </c>
      <c r="N153" t="n">
        <v>0.04897710296338717</v>
      </c>
      <c r="O153" t="n">
        <v>3.220715431692813</v>
      </c>
    </row>
    <row r="154" ht="15" customHeight="1">
      <c r="F154" t="n">
        <v>0.02441374022583896</v>
      </c>
      <c r="G154" t="n">
        <v>3.257314470689323</v>
      </c>
      <c r="J154" t="n">
        <v>0.02441374022583896</v>
      </c>
      <c r="K154" t="n">
        <v>3.257314470689323</v>
      </c>
      <c r="L154" t="n">
        <v>0.05395874645832991</v>
      </c>
      <c r="M154" t="n">
        <v>3.257314470689323</v>
      </c>
      <c r="N154" t="n">
        <v>0.04984552046927175</v>
      </c>
      <c r="O154" t="n">
        <v>3.257314470689323</v>
      </c>
    </row>
    <row r="155" ht="15" customHeight="1">
      <c r="F155" t="n">
        <v>0.02436918681290586</v>
      </c>
      <c r="G155" t="n">
        <v>3.293913509685832</v>
      </c>
      <c r="J155" t="n">
        <v>0.02436918681290586</v>
      </c>
      <c r="K155" t="n">
        <v>3.293913509685832</v>
      </c>
      <c r="L155" t="n">
        <v>0.05490792057661561</v>
      </c>
      <c r="M155" t="n">
        <v>3.293913509685832</v>
      </c>
      <c r="N155" t="n">
        <v>0.04924391337170583</v>
      </c>
      <c r="O155" t="n">
        <v>3.293913509685832</v>
      </c>
    </row>
    <row r="156" ht="15" customHeight="1">
      <c r="F156" t="n">
        <v>0.02480276473132177</v>
      </c>
      <c r="G156" t="n">
        <v>3.330512548682341</v>
      </c>
      <c r="J156" t="n">
        <v>0.02480276473132177</v>
      </c>
      <c r="K156" t="n">
        <v>3.330512548682341</v>
      </c>
      <c r="L156" t="n">
        <v>0.05414050223937446</v>
      </c>
      <c r="M156" t="n">
        <v>3.330512548682341</v>
      </c>
      <c r="N156" t="n">
        <v>0.04774249675759908</v>
      </c>
      <c r="O156" t="n">
        <v>3.330512548682341</v>
      </c>
    </row>
    <row r="157" ht="15" customHeight="1">
      <c r="F157" t="n">
        <v>0.02445405443898972</v>
      </c>
      <c r="G157" t="n">
        <v>3.36711158767885</v>
      </c>
      <c r="J157" t="n">
        <v>0.02445405443898972</v>
      </c>
      <c r="K157" t="n">
        <v>3.36711158767885</v>
      </c>
      <c r="L157" t="n">
        <v>0.05428085872118835</v>
      </c>
      <c r="M157" t="n">
        <v>3.36711158767885</v>
      </c>
      <c r="N157" t="n">
        <v>0.04785767660079031</v>
      </c>
      <c r="O157" t="n">
        <v>3.36711158767885</v>
      </c>
    </row>
    <row r="158" ht="15" customHeight="1">
      <c r="F158" t="n">
        <v>0.02386648310982051</v>
      </c>
      <c r="G158" t="n">
        <v>3.40371062667536</v>
      </c>
      <c r="J158" t="n">
        <v>0.02386648310982051</v>
      </c>
      <c r="K158" t="n">
        <v>3.40371062667536</v>
      </c>
      <c r="L158" t="n">
        <v>0.05410071137754817</v>
      </c>
      <c r="M158" t="n">
        <v>3.40371062667536</v>
      </c>
      <c r="N158" t="n">
        <v>0.04752310593041657</v>
      </c>
      <c r="O158" t="n">
        <v>3.40371062667536</v>
      </c>
    </row>
    <row r="159" ht="15" customHeight="1">
      <c r="F159" t="n">
        <v>0.02411517044542877</v>
      </c>
      <c r="G159" t="n">
        <v>3.440309665671869</v>
      </c>
      <c r="J159" t="n">
        <v>0.02411517044542877</v>
      </c>
      <c r="K159" t="n">
        <v>3.440309665671869</v>
      </c>
      <c r="L159" t="n">
        <v>0.05419102812013411</v>
      </c>
      <c r="M159" t="n">
        <v>3.440309665671869</v>
      </c>
      <c r="N159" t="n">
        <v>0.046964820901418</v>
      </c>
      <c r="O159" t="n">
        <v>3.440309665671869</v>
      </c>
    </row>
    <row r="160" ht="15" customHeight="1">
      <c r="F160" t="n">
        <v>0.02338613708466604</v>
      </c>
      <c r="G160" t="n">
        <v>3.476908704668378</v>
      </c>
      <c r="J160" t="n">
        <v>0.02338613708466604</v>
      </c>
      <c r="K160" t="n">
        <v>3.476908704668378</v>
      </c>
      <c r="L160" t="n">
        <v>0.05329186696953717</v>
      </c>
      <c r="M160" t="n">
        <v>3.476908704668378</v>
      </c>
      <c r="N160" t="n">
        <v>0.04551652301014969</v>
      </c>
      <c r="O160" t="n">
        <v>3.476908704668378</v>
      </c>
    </row>
    <row r="161" ht="15" customHeight="1">
      <c r="F161" t="n">
        <v>0.02306632669413146</v>
      </c>
      <c r="G161" t="n">
        <v>3.513507743664888</v>
      </c>
      <c r="J161" t="n">
        <v>0.02306632669413146</v>
      </c>
      <c r="K161" t="n">
        <v>3.513507743664888</v>
      </c>
      <c r="L161" t="n">
        <v>0.05277822662395934</v>
      </c>
      <c r="M161" t="n">
        <v>3.513507743664888</v>
      </c>
      <c r="N161" t="n">
        <v>0.04502077806686149</v>
      </c>
      <c r="O161" t="n">
        <v>3.513507743664888</v>
      </c>
    </row>
    <row r="162" ht="15" customHeight="1">
      <c r="F162" t="n">
        <v>0.02322131818021766</v>
      </c>
      <c r="G162" t="n">
        <v>3.550106782661397</v>
      </c>
      <c r="J162" t="n">
        <v>0.02322131818021766</v>
      </c>
      <c r="K162" t="n">
        <v>3.550106782661397</v>
      </c>
      <c r="L162" t="n">
        <v>0.05348553425610152</v>
      </c>
      <c r="M162" t="n">
        <v>3.550106782661397</v>
      </c>
      <c r="N162" t="n">
        <v>0.04585246289895561</v>
      </c>
      <c r="O162" t="n">
        <v>3.550106782661397</v>
      </c>
    </row>
    <row r="163" ht="15" customHeight="1">
      <c r="F163" t="n">
        <v>0.02266096616606158</v>
      </c>
      <c r="G163" t="n">
        <v>3.586705821657906</v>
      </c>
      <c r="J163" t="n">
        <v>0.02266096616606158</v>
      </c>
      <c r="K163" t="n">
        <v>3.586705821657906</v>
      </c>
      <c r="L163" t="n">
        <v>0.05287093210864981</v>
      </c>
      <c r="M163" t="n">
        <v>3.586705821657906</v>
      </c>
      <c r="N163" t="n">
        <v>0.04421450492097726</v>
      </c>
      <c r="O163" t="n">
        <v>3.586705821657906</v>
      </c>
    </row>
    <row r="164" ht="15" customHeight="1">
      <c r="F164" t="n">
        <v>0.02279013608944256</v>
      </c>
      <c r="G164" t="n">
        <v>3.623304860654415</v>
      </c>
      <c r="J164" t="n">
        <v>0.02279013608944256</v>
      </c>
      <c r="K164" t="n">
        <v>3.623304860654415</v>
      </c>
      <c r="L164" t="n">
        <v>0.05262828971538651</v>
      </c>
      <c r="M164" t="n">
        <v>3.623304860654415</v>
      </c>
      <c r="N164" t="n">
        <v>0.04481837633520783</v>
      </c>
      <c r="O164" t="n">
        <v>3.623304860654415</v>
      </c>
    </row>
    <row r="165" ht="15" customHeight="1">
      <c r="F165" t="n">
        <v>0.02239387350346946</v>
      </c>
      <c r="G165" t="n">
        <v>3.659903899650924</v>
      </c>
      <c r="J165" t="n">
        <v>0.02239387350346946</v>
      </c>
      <c r="K165" t="n">
        <v>3.659903899650924</v>
      </c>
      <c r="L165" t="n">
        <v>0.05347059130705599</v>
      </c>
      <c r="M165" t="n">
        <v>3.659903899650924</v>
      </c>
      <c r="N165" t="n">
        <v>0.0432632046978839</v>
      </c>
      <c r="O165" t="n">
        <v>3.659903899650924</v>
      </c>
    </row>
    <row r="166" ht="15" customHeight="1">
      <c r="F166" t="n">
        <v>0.02256424138503428</v>
      </c>
      <c r="G166" t="n">
        <v>3.696502938647434</v>
      </c>
      <c r="J166" t="n">
        <v>0.02256424138503428</v>
      </c>
      <c r="K166" t="n">
        <v>3.696502938647434</v>
      </c>
      <c r="L166" t="n">
        <v>0.05335916871766978</v>
      </c>
      <c r="M166" t="n">
        <v>3.696502938647434</v>
      </c>
      <c r="N166" t="n">
        <v>0.04330087795443472</v>
      </c>
      <c r="O166" t="n">
        <v>3.696502938647434</v>
      </c>
    </row>
    <row r="167" ht="15" customHeight="1">
      <c r="F167" t="n">
        <v>0.02252760460004998</v>
      </c>
      <c r="G167" t="n">
        <v>3.733101977643943</v>
      </c>
      <c r="J167" t="n">
        <v>0.02252760460004998</v>
      </c>
      <c r="K167" t="n">
        <v>3.733101977643943</v>
      </c>
      <c r="L167" t="n">
        <v>0.05316035229323482</v>
      </c>
      <c r="M167" t="n">
        <v>3.733101977643943</v>
      </c>
      <c r="N167" t="n">
        <v>0.0436181808101243</v>
      </c>
      <c r="O167" t="n">
        <v>3.733101977643943</v>
      </c>
    </row>
    <row r="168" ht="15" customHeight="1">
      <c r="F168" t="n">
        <v>0.02214214167826884</v>
      </c>
      <c r="G168" t="n">
        <v>3.769701016640452</v>
      </c>
      <c r="J168" t="n">
        <v>0.02214214167826884</v>
      </c>
      <c r="K168" t="n">
        <v>3.769701016640452</v>
      </c>
      <c r="L168" t="n">
        <v>0.0531519765784131</v>
      </c>
      <c r="M168" t="n">
        <v>3.769701016640452</v>
      </c>
      <c r="N168" t="n">
        <v>0.0431111598627219</v>
      </c>
      <c r="O168" t="n">
        <v>3.769701016640452</v>
      </c>
    </row>
    <row r="169" ht="15" customHeight="1">
      <c r="F169" t="n">
        <v>0.02154360561965228</v>
      </c>
      <c r="G169" t="n">
        <v>3.806300055636961</v>
      </c>
      <c r="J169" t="n">
        <v>0.02154360561965228</v>
      </c>
      <c r="K169" t="n">
        <v>3.806300055636961</v>
      </c>
      <c r="L169" t="n">
        <v>0.05183384238617116</v>
      </c>
      <c r="M169" t="n">
        <v>3.806300055636961</v>
      </c>
      <c r="N169" t="n">
        <v>0.04298937882047697</v>
      </c>
      <c r="O169" t="n">
        <v>3.806300055636961</v>
      </c>
    </row>
    <row r="170" ht="15" customHeight="1">
      <c r="F170" t="n">
        <v>0.02204579977880119</v>
      </c>
      <c r="G170" t="n">
        <v>3.84289909463347</v>
      </c>
      <c r="J170" t="n">
        <v>0.02204579977880119</v>
      </c>
      <c r="K170" t="n">
        <v>3.84289909463347</v>
      </c>
      <c r="L170" t="n">
        <v>0.05142846057398407</v>
      </c>
      <c r="M170" t="n">
        <v>3.84289909463347</v>
      </c>
      <c r="N170" t="n">
        <v>0.0426079487837521</v>
      </c>
      <c r="O170" t="n">
        <v>3.84289909463347</v>
      </c>
    </row>
    <row r="171" ht="15" customHeight="1">
      <c r="F171" t="n">
        <v>0.02186710401019645</v>
      </c>
      <c r="G171" t="n">
        <v>3.87949813362998</v>
      </c>
      <c r="J171" t="n">
        <v>0.02186710401019645</v>
      </c>
      <c r="K171" t="n">
        <v>3.87949813362998</v>
      </c>
      <c r="L171" t="n">
        <v>0.05138715725813348</v>
      </c>
      <c r="M171" t="n">
        <v>3.87949813362998</v>
      </c>
      <c r="N171" t="n">
        <v>0.04106043201730101</v>
      </c>
      <c r="O171" t="n">
        <v>3.87949813362998</v>
      </c>
    </row>
    <row r="172" ht="15" customHeight="1">
      <c r="F172" t="n">
        <v>0.02138478616732</v>
      </c>
      <c r="G172" t="n">
        <v>3.916097172626489</v>
      </c>
      <c r="J172" t="n">
        <v>0.02138478616732</v>
      </c>
      <c r="K172" t="n">
        <v>3.916097172626489</v>
      </c>
      <c r="L172" t="n">
        <v>0.05155432396394904</v>
      </c>
      <c r="M172" t="n">
        <v>3.916097172626489</v>
      </c>
      <c r="N172" t="n">
        <v>0.0412745519847955</v>
      </c>
      <c r="O172" t="n">
        <v>3.916097172626489</v>
      </c>
    </row>
    <row r="173" ht="15" customHeight="1">
      <c r="F173" t="n">
        <v>0.02121402682015668</v>
      </c>
      <c r="G173" t="n">
        <v>3.952696211622998</v>
      </c>
      <c r="J173" t="n">
        <v>0.02121402682015668</v>
      </c>
      <c r="K173" t="n">
        <v>3.952696211622998</v>
      </c>
      <c r="L173" t="n">
        <v>0.05199531888249522</v>
      </c>
      <c r="M173" t="n">
        <v>3.952696211622998</v>
      </c>
      <c r="N173" t="n">
        <v>0.04097153589306513</v>
      </c>
      <c r="O173" t="n">
        <v>3.952696211622998</v>
      </c>
    </row>
    <row r="174" ht="15" customHeight="1">
      <c r="F174" t="n">
        <v>0.02170586270922659</v>
      </c>
      <c r="G174" t="n">
        <v>3.989295250619508</v>
      </c>
      <c r="J174" t="n">
        <v>0.02170586270922659</v>
      </c>
      <c r="K174" t="n">
        <v>3.989295250619508</v>
      </c>
      <c r="L174" t="n">
        <v>0.05142322360805672</v>
      </c>
      <c r="M174" t="n">
        <v>3.989295250619508</v>
      </c>
      <c r="N174" t="n">
        <v>0.04081012094049735</v>
      </c>
      <c r="O174" t="n">
        <v>3.989295250619508</v>
      </c>
    </row>
    <row r="175" ht="15" customHeight="1">
      <c r="F175" t="n">
        <v>0.02171216566409784</v>
      </c>
      <c r="G175" t="n">
        <v>4.025894289616017</v>
      </c>
      <c r="J175" t="n">
        <v>0.02171216566409784</v>
      </c>
      <c r="K175" t="n">
        <v>4.025894289616017</v>
      </c>
      <c r="L175" t="n">
        <v>0.05135297016386262</v>
      </c>
      <c r="M175" t="n">
        <v>4.025894289616017</v>
      </c>
      <c r="N175" t="n">
        <v>0.04065035752766896</v>
      </c>
      <c r="O175" t="n">
        <v>4.025894289616017</v>
      </c>
    </row>
    <row r="176" ht="15" customHeight="1">
      <c r="F176" t="n">
        <v>0.02092146619339425</v>
      </c>
      <c r="G176" t="n">
        <v>4.062493328612526</v>
      </c>
      <c r="J176" t="n">
        <v>0.02092146619339425</v>
      </c>
      <c r="K176" t="n">
        <v>4.062493328612526</v>
      </c>
      <c r="L176" t="n">
        <v>0.05247030364344141</v>
      </c>
      <c r="M176" t="n">
        <v>4.062493328612526</v>
      </c>
      <c r="N176" t="n">
        <v>0.04078513770398334</v>
      </c>
      <c r="O176" t="n">
        <v>4.062493328612526</v>
      </c>
    </row>
    <row r="177" ht="15" customHeight="1">
      <c r="F177" t="n">
        <v>0.02148836603775479</v>
      </c>
      <c r="G177" t="n">
        <v>4.099092367609035</v>
      </c>
      <c r="J177" t="n">
        <v>0.02148836603775479</v>
      </c>
      <c r="K177" t="n">
        <v>4.099092367609035</v>
      </c>
      <c r="L177" t="n">
        <v>0.05047469640181354</v>
      </c>
      <c r="M177" t="n">
        <v>4.099092367609035</v>
      </c>
      <c r="N177" t="n">
        <v>0.04063434598594606</v>
      </c>
      <c r="O177" t="n">
        <v>4.099092367609035</v>
      </c>
    </row>
    <row r="178" ht="15" customHeight="1">
      <c r="F178" t="n">
        <v>0.02098069047686896</v>
      </c>
      <c r="G178" t="n">
        <v>4.135691406605544</v>
      </c>
      <c r="J178" t="n">
        <v>0.02098069047686896</v>
      </c>
      <c r="K178" t="n">
        <v>4.135691406605544</v>
      </c>
      <c r="L178" t="n">
        <v>0.05155081628466757</v>
      </c>
      <c r="M178" t="n">
        <v>4.135691406605544</v>
      </c>
      <c r="N178" t="n">
        <v>0.04011501828179704</v>
      </c>
      <c r="O178" t="n">
        <v>4.135691406605544</v>
      </c>
    </row>
    <row r="179" ht="15" customHeight="1">
      <c r="F179" t="n">
        <v>0.02111354224154788</v>
      </c>
      <c r="G179" t="n">
        <v>4.172290445602054</v>
      </c>
      <c r="J179" t="n">
        <v>0.02111354224154788</v>
      </c>
      <c r="K179" t="n">
        <v>4.172290445602054</v>
      </c>
      <c r="L179" t="n">
        <v>0.05084435600855871</v>
      </c>
      <c r="M179" t="n">
        <v>4.172290445602054</v>
      </c>
      <c r="N179" t="n">
        <v>0.04053270439244819</v>
      </c>
      <c r="O179" t="n">
        <v>4.172290445602054</v>
      </c>
    </row>
    <row r="180" ht="15" customHeight="1">
      <c r="F180" t="n">
        <v>0.02064536566439126</v>
      </c>
      <c r="G180" t="n">
        <v>4.208889484598563</v>
      </c>
      <c r="J180" t="n">
        <v>0.02064536566439126</v>
      </c>
      <c r="K180" t="n">
        <v>4.208889484598563</v>
      </c>
      <c r="L180" t="n">
        <v>0.05012874064506034</v>
      </c>
      <c r="M180" t="n">
        <v>4.208889484598563</v>
      </c>
      <c r="N180" t="n">
        <v>0.03964766702114461</v>
      </c>
      <c r="O180" t="n">
        <v>4.208889484598563</v>
      </c>
    </row>
    <row r="181" ht="15" customHeight="1">
      <c r="F181" t="n">
        <v>0.02091510552973896</v>
      </c>
      <c r="G181" t="n">
        <v>4.245488523595072</v>
      </c>
      <c r="J181" t="n">
        <v>0.02091510552973896</v>
      </c>
      <c r="K181" t="n">
        <v>4.245488523595072</v>
      </c>
      <c r="L181" t="n">
        <v>0.05057714243146125</v>
      </c>
      <c r="M181" t="n">
        <v>4.245488523595072</v>
      </c>
      <c r="N181" t="n">
        <v>0.03900877289079433</v>
      </c>
      <c r="O181" t="n">
        <v>4.245488523595072</v>
      </c>
    </row>
    <row r="182" ht="15" customHeight="1">
      <c r="F182" t="n">
        <v>0.02080784564574461</v>
      </c>
      <c r="G182" t="n">
        <v>4.282087562591581</v>
      </c>
      <c r="J182" t="n">
        <v>0.02080784564574461</v>
      </c>
      <c r="K182" t="n">
        <v>4.282087562591581</v>
      </c>
      <c r="L182" t="n">
        <v>0.05164675528974521</v>
      </c>
      <c r="M182" t="n">
        <v>4.282087562591581</v>
      </c>
      <c r="N182" t="n">
        <v>0.03954981247242771</v>
      </c>
      <c r="O182" t="n">
        <v>4.282087562591581</v>
      </c>
    </row>
    <row r="183" ht="15" customHeight="1">
      <c r="F183" t="n">
        <v>0.02094027430376482</v>
      </c>
      <c r="G183" t="n">
        <v>4.318686601588091</v>
      </c>
      <c r="J183" t="n">
        <v>0.02094027430376482</v>
      </c>
      <c r="K183" t="n">
        <v>4.318686601588091</v>
      </c>
      <c r="L183" t="n">
        <v>0.05028528962867977</v>
      </c>
      <c r="M183" t="n">
        <v>4.318686601588091</v>
      </c>
      <c r="N183" t="n">
        <v>0.03920453688653983</v>
      </c>
      <c r="O183" t="n">
        <v>4.318686601588091</v>
      </c>
    </row>
    <row r="184" ht="15" customHeight="1">
      <c r="F184" t="n">
        <v>0.02122995253490675</v>
      </c>
      <c r="G184" t="n">
        <v>4.3552856405846</v>
      </c>
      <c r="J184" t="n">
        <v>0.02122995253490675</v>
      </c>
      <c r="K184" t="n">
        <v>4.3552856405846</v>
      </c>
      <c r="L184" t="n">
        <v>0.04996647113827305</v>
      </c>
      <c r="M184" t="n">
        <v>4.3552856405846</v>
      </c>
      <c r="N184" t="n">
        <v>0.03829008057527306</v>
      </c>
      <c r="O184" t="n">
        <v>4.3552856405846</v>
      </c>
    </row>
    <row r="185" ht="15" customHeight="1">
      <c r="F185" t="n">
        <v>0.02112455185245338</v>
      </c>
      <c r="G185" t="n">
        <v>4.391884679581109</v>
      </c>
      <c r="J185" t="n">
        <v>0.02112455185245338</v>
      </c>
      <c r="K185" t="n">
        <v>4.391884679581109</v>
      </c>
      <c r="L185" t="n">
        <v>0.0508988334127801</v>
      </c>
      <c r="M185" t="n">
        <v>4.391884679581109</v>
      </c>
      <c r="N185" t="n">
        <v>0.03865905062127035</v>
      </c>
      <c r="O185" t="n">
        <v>4.391884679581109</v>
      </c>
    </row>
    <row r="186" ht="15" customHeight="1">
      <c r="F186" t="n">
        <v>0.02059818521350833</v>
      </c>
      <c r="G186" t="n">
        <v>4.428483718577619</v>
      </c>
      <c r="J186" t="n">
        <v>0.02059818521350833</v>
      </c>
      <c r="K186" t="n">
        <v>4.428483718577619</v>
      </c>
      <c r="L186" t="n">
        <v>0.04919703493338191</v>
      </c>
      <c r="M186" t="n">
        <v>4.428483718577619</v>
      </c>
      <c r="N186" t="n">
        <v>0.03816675020927153</v>
      </c>
      <c r="O186" t="n">
        <v>4.428483718577619</v>
      </c>
    </row>
    <row r="187" ht="15" customHeight="1">
      <c r="F187" t="n">
        <v>0.02081575763887017</v>
      </c>
      <c r="G187" t="n">
        <v>4.465082757574128</v>
      </c>
      <c r="J187" t="n">
        <v>0.02081575763887017</v>
      </c>
      <c r="K187" t="n">
        <v>4.465082757574128</v>
      </c>
      <c r="L187" t="n">
        <v>0.05038603834240822</v>
      </c>
      <c r="M187" t="n">
        <v>4.465082757574128</v>
      </c>
      <c r="N187" t="n">
        <v>0.03794958932432722</v>
      </c>
      <c r="O187" t="n">
        <v>4.465082757574128</v>
      </c>
    </row>
    <row r="188" ht="15" customHeight="1">
      <c r="F188" t="n">
        <v>0.02056552520342081</v>
      </c>
      <c r="G188" t="n">
        <v>4.501681796570637</v>
      </c>
      <c r="J188" t="n">
        <v>0.02056552520342081</v>
      </c>
      <c r="K188" t="n">
        <v>4.501681796570637</v>
      </c>
      <c r="L188" t="n">
        <v>0.05042764651337997</v>
      </c>
      <c r="M188" t="n">
        <v>4.501681796570637</v>
      </c>
      <c r="N188" t="n">
        <v>0.03833238759277662</v>
      </c>
      <c r="O188" t="n">
        <v>4.501681796570637</v>
      </c>
    </row>
    <row r="189" ht="15" customHeight="1">
      <c r="F189" t="n">
        <v>0.02054290367535911</v>
      </c>
      <c r="G189" t="n">
        <v>4.538280835567146</v>
      </c>
      <c r="J189" t="n">
        <v>0.02054290367535911</v>
      </c>
      <c r="K189" t="n">
        <v>4.538280835567146</v>
      </c>
      <c r="L189" t="n">
        <v>0.04899069542884498</v>
      </c>
      <c r="M189" t="n">
        <v>4.538280835567146</v>
      </c>
      <c r="N189" t="n">
        <v>0.03821496022896367</v>
      </c>
      <c r="O189" t="n">
        <v>4.538280835567146</v>
      </c>
    </row>
    <row r="190" ht="15" customHeight="1">
      <c r="F190" t="n">
        <v>0.02086389133902203</v>
      </c>
      <c r="G190" t="n">
        <v>4.574879874563655</v>
      </c>
      <c r="J190" t="n">
        <v>0.02086389133902203</v>
      </c>
      <c r="K190" t="n">
        <v>4.574879874563655</v>
      </c>
      <c r="L190" t="n">
        <v>0.04964623795764989</v>
      </c>
      <c r="M190" t="n">
        <v>4.574879874563655</v>
      </c>
      <c r="N190" t="n">
        <v>0.03724050189406444</v>
      </c>
      <c r="O190" t="n">
        <v>4.574879874563655</v>
      </c>
    </row>
    <row r="191" ht="15" customHeight="1">
      <c r="F191" t="n">
        <v>0.02015200933545343</v>
      </c>
      <c r="G191" t="n">
        <v>4.611478913560164</v>
      </c>
      <c r="J191" t="n">
        <v>0.02015200933545343</v>
      </c>
      <c r="K191" t="n">
        <v>4.611478913560164</v>
      </c>
      <c r="L191" t="n">
        <v>0.04838182204196628</v>
      </c>
      <c r="M191" t="n">
        <v>4.611478913560164</v>
      </c>
      <c r="N191" t="n">
        <v>0.03833309044921749</v>
      </c>
      <c r="O191" t="n">
        <v>4.611478913560164</v>
      </c>
    </row>
    <row r="192" ht="15" customHeight="1">
      <c r="F192" t="n">
        <v>0.02040966499267488</v>
      </c>
      <c r="G192" t="n">
        <v>4.648077952556674</v>
      </c>
      <c r="J192" t="n">
        <v>0.02040966499267488</v>
      </c>
      <c r="K192" t="n">
        <v>4.648077952556674</v>
      </c>
      <c r="L192" t="n">
        <v>0.04969323167284981</v>
      </c>
      <c r="M192" t="n">
        <v>4.648077952556674</v>
      </c>
      <c r="N192" t="n">
        <v>0.03737687371581686</v>
      </c>
      <c r="O192" t="n">
        <v>4.648077952556674</v>
      </c>
    </row>
    <row r="193" ht="15" customHeight="1">
      <c r="F193" t="n">
        <v>0.02058713414193237</v>
      </c>
      <c r="G193" t="n">
        <v>4.684676991553183</v>
      </c>
      <c r="J193" t="n">
        <v>0.02058713414193237</v>
      </c>
      <c r="K193" t="n">
        <v>4.684676991553183</v>
      </c>
      <c r="L193" t="n">
        <v>0.04867362403688012</v>
      </c>
      <c r="M193" t="n">
        <v>4.684676991553183</v>
      </c>
      <c r="N193" t="n">
        <v>0.03804299691537468</v>
      </c>
      <c r="O193" t="n">
        <v>4.684676991553183</v>
      </c>
    </row>
    <row r="194" ht="15" customHeight="1">
      <c r="F194" t="n">
        <v>0.02053992546627875</v>
      </c>
      <c r="G194" t="n">
        <v>4.721276030549692</v>
      </c>
      <c r="J194" t="n">
        <v>0.02053992546627875</v>
      </c>
      <c r="K194" t="n">
        <v>4.721276030549692</v>
      </c>
      <c r="L194" t="n">
        <v>0.04951143338545431</v>
      </c>
      <c r="M194" t="n">
        <v>4.721276030549692</v>
      </c>
      <c r="N194" t="n">
        <v>0.03667497995583704</v>
      </c>
      <c r="O194" t="n">
        <v>4.721276030549692</v>
      </c>
    </row>
    <row r="195" ht="15" customHeight="1">
      <c r="F195" t="n">
        <v>0.0205966116829616</v>
      </c>
      <c r="G195" t="n">
        <v>4.757875069546202</v>
      </c>
      <c r="J195" t="n">
        <v>0.0205966116829616</v>
      </c>
      <c r="K195" t="n">
        <v>4.757875069546202</v>
      </c>
      <c r="L195" t="n">
        <v>0.04769391124936916</v>
      </c>
      <c r="M195" t="n">
        <v>4.757875069546202</v>
      </c>
      <c r="N195" t="n">
        <v>0.03705664148985974</v>
      </c>
      <c r="O195" t="n">
        <v>4.757875069546202</v>
      </c>
    </row>
    <row r="196" ht="15" customHeight="1">
      <c r="F196" t="n">
        <v>0.02028773327057784</v>
      </c>
      <c r="G196" t="n">
        <v>4.794474108542711</v>
      </c>
      <c r="J196" t="n">
        <v>0.02028773327057784</v>
      </c>
      <c r="K196" t="n">
        <v>4.794474108542711</v>
      </c>
      <c r="L196" t="n">
        <v>0.04785978750124991</v>
      </c>
      <c r="M196" t="n">
        <v>4.794474108542711</v>
      </c>
      <c r="N196" t="n">
        <v>0.03673663682254625</v>
      </c>
      <c r="O196" t="n">
        <v>4.794474108542711</v>
      </c>
    </row>
    <row r="197" ht="15" customHeight="1">
      <c r="F197" t="n">
        <v>0.01982352783098507</v>
      </c>
      <c r="G197" t="n">
        <v>4.83107314753922</v>
      </c>
      <c r="J197" t="n">
        <v>0.01982352783098507</v>
      </c>
      <c r="K197" t="n">
        <v>4.83107314753922</v>
      </c>
      <c r="L197" t="n">
        <v>0.04725583988488099</v>
      </c>
      <c r="M197" t="n">
        <v>4.83107314753922</v>
      </c>
      <c r="N197" t="n">
        <v>0.03617414133827265</v>
      </c>
      <c r="O197" t="n">
        <v>4.83107314753922</v>
      </c>
    </row>
    <row r="198" ht="15" customHeight="1">
      <c r="F198" t="n">
        <v>0.01980463909064012</v>
      </c>
      <c r="G198" t="n">
        <v>4.86767218653573</v>
      </c>
      <c r="J198" t="n">
        <v>0.01980463909064012</v>
      </c>
      <c r="K198" t="n">
        <v>4.86767218653573</v>
      </c>
      <c r="L198" t="n">
        <v>0.0477532768112452</v>
      </c>
      <c r="M198" t="n">
        <v>4.86767218653573</v>
      </c>
      <c r="N198" t="n">
        <v>0.03663897890445102</v>
      </c>
      <c r="O198" t="n">
        <v>4.86767218653573</v>
      </c>
    </row>
    <row r="199" ht="15" customHeight="1">
      <c r="F199" t="n">
        <v>0.01982016244286145</v>
      </c>
      <c r="G199" t="n">
        <v>4.904271225532239</v>
      </c>
      <c r="J199" t="n">
        <v>0.01982016244286145</v>
      </c>
      <c r="K199" t="n">
        <v>4.904271225532239</v>
      </c>
      <c r="L199" t="n">
        <v>0.04790911052983258</v>
      </c>
      <c r="M199" t="n">
        <v>4.904271225532239</v>
      </c>
      <c r="N199" t="n">
        <v>0.03572061134812214</v>
      </c>
      <c r="O199" t="n">
        <v>4.904271225532239</v>
      </c>
    </row>
    <row r="200" ht="15" customHeight="1">
      <c r="F200" t="n">
        <v>0.0197626219056598</v>
      </c>
      <c r="G200" t="n">
        <v>4.940870264528748</v>
      </c>
      <c r="J200" t="n">
        <v>0.0197626219056598</v>
      </c>
      <c r="K200" t="n">
        <v>4.940870264528748</v>
      </c>
      <c r="L200" t="n">
        <v>0.04791540485733028</v>
      </c>
      <c r="M200" t="n">
        <v>4.940870264528748</v>
      </c>
      <c r="N200" t="n">
        <v>0.03541864534450818</v>
      </c>
      <c r="O200" t="n">
        <v>4.940870264528748</v>
      </c>
    </row>
    <row r="201" ht="15" customHeight="1">
      <c r="F201" t="n">
        <v>0.01984185917993037</v>
      </c>
      <c r="G201" t="n">
        <v>4.977469303525258</v>
      </c>
      <c r="J201" t="n">
        <v>0.01984185917993037</v>
      </c>
      <c r="K201" t="n">
        <v>4.977469303525258</v>
      </c>
      <c r="L201" t="n">
        <v>0.04762882712710308</v>
      </c>
      <c r="M201" t="n">
        <v>4.977469303525258</v>
      </c>
      <c r="N201" t="n">
        <v>0.0357094157925826</v>
      </c>
      <c r="O201" t="n">
        <v>4.977469303525258</v>
      </c>
    </row>
    <row r="202" ht="15" customHeight="1">
      <c r="F202" t="n">
        <v>0.01955212650738471</v>
      </c>
      <c r="G202" t="n">
        <v>5.014068342521766</v>
      </c>
      <c r="J202" t="n">
        <v>0.01955212650738471</v>
      </c>
      <c r="K202" t="n">
        <v>5.014068342521766</v>
      </c>
      <c r="L202" t="n">
        <v>0.04754257205040648</v>
      </c>
      <c r="M202" t="n">
        <v>5.014068342521766</v>
      </c>
      <c r="N202" t="n">
        <v>0.0364101439108787</v>
      </c>
      <c r="O202" t="n">
        <v>5.014068342521766</v>
      </c>
    </row>
    <row r="203" ht="15" customHeight="1">
      <c r="F203" t="n">
        <v>0.01948184853132044</v>
      </c>
      <c r="G203" t="n">
        <v>5.050667381518275</v>
      </c>
      <c r="J203" t="n">
        <v>0.01948184853132044</v>
      </c>
      <c r="K203" t="n">
        <v>5.050667381518275</v>
      </c>
      <c r="L203" t="n">
        <v>0.0469809029297789</v>
      </c>
      <c r="M203" t="n">
        <v>5.050667381518275</v>
      </c>
      <c r="N203" t="n">
        <v>0.03484681229475907</v>
      </c>
      <c r="O203" t="n">
        <v>5.050667381518275</v>
      </c>
    </row>
    <row r="204" ht="15" customHeight="1">
      <c r="F204" t="n">
        <v>0.01970131642133702</v>
      </c>
      <c r="G204" t="n">
        <v>5.087266420514785</v>
      </c>
      <c r="J204" t="n">
        <v>0.01970131642133702</v>
      </c>
      <c r="K204" t="n">
        <v>5.087266420514785</v>
      </c>
      <c r="L204" t="n">
        <v>0.04672668109739786</v>
      </c>
      <c r="M204" t="n">
        <v>5.087266420514785</v>
      </c>
      <c r="N204" t="n">
        <v>0.0351321043223239</v>
      </c>
      <c r="O204" t="n">
        <v>5.087266420514785</v>
      </c>
    </row>
    <row r="205" ht="15" customHeight="1">
      <c r="F205" t="n">
        <v>0.01937798261493371</v>
      </c>
      <c r="G205" t="n">
        <v>5.123865459511294</v>
      </c>
      <c r="J205" t="n">
        <v>0.01937798261493371</v>
      </c>
      <c r="K205" t="n">
        <v>5.123865459511294</v>
      </c>
      <c r="L205" t="n">
        <v>0.04708933987984189</v>
      </c>
      <c r="M205" t="n">
        <v>5.123865459511294</v>
      </c>
      <c r="N205" t="n">
        <v>0.03511277733794538</v>
      </c>
      <c r="O205" t="n">
        <v>5.123865459511294</v>
      </c>
    </row>
    <row r="206" ht="15" customHeight="1">
      <c r="F206" t="n">
        <v>0.0199856863010788</v>
      </c>
      <c r="G206" t="n">
        <v>5.160464498507803</v>
      </c>
      <c r="J206" t="n">
        <v>0.0199856863010788</v>
      </c>
      <c r="K206" t="n">
        <v>5.160464498507803</v>
      </c>
      <c r="L206" t="n">
        <v>0.04683213555946789</v>
      </c>
      <c r="M206" t="n">
        <v>5.160464498507803</v>
      </c>
      <c r="N206" t="n">
        <v>0.03432615955440108</v>
      </c>
      <c r="O206" t="n">
        <v>5.160464498507803</v>
      </c>
    </row>
    <row r="207" ht="15" customHeight="1">
      <c r="F207" t="n">
        <v>0.01920003350218597</v>
      </c>
      <c r="G207" t="n">
        <v>5.197063537504312</v>
      </c>
      <c r="J207" t="n">
        <v>0.01920003350218597</v>
      </c>
      <c r="K207" t="n">
        <v>5.197063537504312</v>
      </c>
      <c r="L207" t="n">
        <v>0.0458441741241012</v>
      </c>
      <c r="M207" t="n">
        <v>5.197063537504312</v>
      </c>
      <c r="N207" t="n">
        <v>0.03455011054440819</v>
      </c>
      <c r="O207" t="n">
        <v>5.197063537504312</v>
      </c>
    </row>
    <row r="208" ht="15" customHeight="1">
      <c r="F208" t="n">
        <v>0.01986711120697781</v>
      </c>
      <c r="G208" t="n">
        <v>5.233662576500822</v>
      </c>
      <c r="J208" t="n">
        <v>0.01986711120697781</v>
      </c>
      <c r="K208" t="n">
        <v>5.233662576500822</v>
      </c>
      <c r="L208" t="n">
        <v>0.04668581834309604</v>
      </c>
      <c r="M208" t="n">
        <v>5.233662576500822</v>
      </c>
      <c r="N208" t="n">
        <v>0.03448053697616836</v>
      </c>
      <c r="O208" t="n">
        <v>5.233662576500822</v>
      </c>
    </row>
    <row r="209" ht="15" customHeight="1">
      <c r="F209" t="n">
        <v>0.01969055090708492</v>
      </c>
      <c r="G209" t="n">
        <v>5.270261615497331</v>
      </c>
      <c r="J209" t="n">
        <v>0.01969055090708492</v>
      </c>
      <c r="K209" t="n">
        <v>5.270261615497331</v>
      </c>
      <c r="L209" t="n">
        <v>0.04567082201597293</v>
      </c>
      <c r="M209" t="n">
        <v>5.270261615497331</v>
      </c>
      <c r="N209" t="n">
        <v>0.03456742352701717</v>
      </c>
      <c r="O209" t="n">
        <v>5.270261615497331</v>
      </c>
    </row>
    <row r="210" ht="15" customHeight="1">
      <c r="F210" t="n">
        <v>0.01926622696960591</v>
      </c>
      <c r="G210" t="n">
        <v>5.30686065449384</v>
      </c>
      <c r="J210" t="n">
        <v>0.01926622696960591</v>
      </c>
      <c r="K210" t="n">
        <v>5.30686065449384</v>
      </c>
      <c r="L210" t="n">
        <v>0.04523949764819286</v>
      </c>
      <c r="M210" t="n">
        <v>5.30686065449384</v>
      </c>
      <c r="N210" t="n">
        <v>0.03443574625553336</v>
      </c>
      <c r="O210" t="n">
        <v>5.30686065449384</v>
      </c>
    </row>
    <row r="211" ht="15" customHeight="1">
      <c r="F211" t="n">
        <v>0.01903672217114613</v>
      </c>
      <c r="G211" t="n">
        <v>5.34345969349035</v>
      </c>
      <c r="J211" t="n">
        <v>0.01903672217114613</v>
      </c>
      <c r="K211" t="n">
        <v>5.34345969349035</v>
      </c>
      <c r="L211" t="n">
        <v>0.04602127845529642</v>
      </c>
      <c r="M211" t="n">
        <v>5.34345969349035</v>
      </c>
      <c r="N211" t="n">
        <v>0.03356114577043503</v>
      </c>
      <c r="O211" t="n">
        <v>5.34345969349035</v>
      </c>
    </row>
    <row r="212" ht="15" customHeight="1">
      <c r="F212" t="n">
        <v>0.01933293666861841</v>
      </c>
      <c r="G212" t="n">
        <v>5.380058732486859</v>
      </c>
      <c r="J212" t="n">
        <v>0.01933293666861841</v>
      </c>
      <c r="K212" t="n">
        <v>5.380058732486859</v>
      </c>
      <c r="L212" t="n">
        <v>0.04507255303276048</v>
      </c>
      <c r="M212" t="n">
        <v>5.380058732486859</v>
      </c>
      <c r="N212" t="n">
        <v>0.03308719080260354</v>
      </c>
      <c r="O212" t="n">
        <v>5.380058732486859</v>
      </c>
    </row>
    <row r="213" ht="15" customHeight="1">
      <c r="F213" t="n">
        <v>0.01885419378373168</v>
      </c>
      <c r="G213" t="n">
        <v>5.416657771483368</v>
      </c>
      <c r="J213" t="n">
        <v>0.01885419378373168</v>
      </c>
      <c r="K213" t="n">
        <v>5.416657771483368</v>
      </c>
      <c r="L213" t="n">
        <v>0.04529466218839918</v>
      </c>
      <c r="M213" t="n">
        <v>5.416657771483368</v>
      </c>
      <c r="N213" t="n">
        <v>0.03294650286994124</v>
      </c>
      <c r="O213" t="n">
        <v>5.416657771483368</v>
      </c>
    </row>
    <row r="214" ht="15" customHeight="1">
      <c r="F214" t="n">
        <v>0.01875754828655751</v>
      </c>
      <c r="G214" t="n">
        <v>5.453256810479878</v>
      </c>
      <c r="J214" t="n">
        <v>0.01875754828655751</v>
      </c>
      <c r="K214" t="n">
        <v>5.453256810479878</v>
      </c>
      <c r="L214" t="n">
        <v>0.04412088448278402</v>
      </c>
      <c r="M214" t="n">
        <v>5.453256810479878</v>
      </c>
      <c r="N214" t="n">
        <v>0.0331916208732189</v>
      </c>
      <c r="O214" t="n">
        <v>5.453256810479878</v>
      </c>
    </row>
    <row r="215" ht="15" customHeight="1">
      <c r="F215" t="n">
        <v>0.01929646507739349</v>
      </c>
      <c r="G215" t="n">
        <v>5.489855849476386</v>
      </c>
      <c r="J215" t="n">
        <v>0.01929646507739349</v>
      </c>
      <c r="K215" t="n">
        <v>5.489855849476386</v>
      </c>
      <c r="L215" t="n">
        <v>0.04444027615879759</v>
      </c>
      <c r="M215" t="n">
        <v>5.489855849476386</v>
      </c>
      <c r="N215" t="n">
        <v>0.03287385297609084</v>
      </c>
      <c r="O215" t="n">
        <v>5.489855849476386</v>
      </c>
    </row>
    <row r="216" ht="15" customHeight="1">
      <c r="F216" t="n">
        <v>0.01920282102463571</v>
      </c>
      <c r="G216" t="n">
        <v>5.526454888472895</v>
      </c>
      <c r="J216" t="n">
        <v>0.01920282102463571</v>
      </c>
      <c r="K216" t="n">
        <v>5.526454888472895</v>
      </c>
      <c r="L216" t="n">
        <v>0.04356422616643658</v>
      </c>
      <c r="M216" t="n">
        <v>5.526454888472895</v>
      </c>
      <c r="N216" t="n">
        <v>0.03293241217869072</v>
      </c>
      <c r="O216" t="n">
        <v>5.526454888472895</v>
      </c>
    </row>
    <row r="217" ht="15" customHeight="1">
      <c r="F217" t="n">
        <v>0.01849115825189631</v>
      </c>
      <c r="G217" t="n">
        <v>5.563053927469405</v>
      </c>
      <c r="J217" t="n">
        <v>0.01849115825189631</v>
      </c>
      <c r="K217" t="n">
        <v>5.563053927469405</v>
      </c>
      <c r="L217" t="n">
        <v>0.04434414992655466</v>
      </c>
      <c r="M217" t="n">
        <v>5.563053927469405</v>
      </c>
      <c r="N217" t="n">
        <v>0.03315648183818772</v>
      </c>
      <c r="O217" t="n">
        <v>5.563053927469405</v>
      </c>
    </row>
    <row r="218" ht="15" customHeight="1">
      <c r="F218" t="n">
        <v>0.01840999134906935</v>
      </c>
      <c r="G218" t="n">
        <v>5.599652966465914</v>
      </c>
      <c r="J218" t="n">
        <v>0.01840999134906935</v>
      </c>
      <c r="K218" t="n">
        <v>5.599652966465914</v>
      </c>
      <c r="L218" t="n">
        <v>0.04333968914466351</v>
      </c>
      <c r="M218" t="n">
        <v>5.599652966465914</v>
      </c>
      <c r="N218" t="n">
        <v>0.03217985720812894</v>
      </c>
      <c r="O218" t="n">
        <v>5.599652966465914</v>
      </c>
    </row>
    <row r="219" ht="15" customHeight="1">
      <c r="F219" t="n">
        <v>0.01851443240009708</v>
      </c>
      <c r="G219" t="n">
        <v>5.636252005462423</v>
      </c>
      <c r="J219" t="n">
        <v>0.01851443240009708</v>
      </c>
      <c r="K219" t="n">
        <v>5.636252005462423</v>
      </c>
      <c r="L219" t="n">
        <v>0.04353126523465388</v>
      </c>
      <c r="M219" t="n">
        <v>5.636252005462423</v>
      </c>
      <c r="N219" t="n">
        <v>0.03248601245038684</v>
      </c>
      <c r="O219" t="n">
        <v>5.636252005462423</v>
      </c>
    </row>
    <row r="220" ht="15" customHeight="1">
      <c r="F220" t="n">
        <v>0.01868822674637505</v>
      </c>
      <c r="G220" t="n">
        <v>5.672851044458933</v>
      </c>
      <c r="J220" t="n">
        <v>0.01868822674637505</v>
      </c>
      <c r="K220" t="n">
        <v>5.672851044458933</v>
      </c>
      <c r="L220" t="n">
        <v>0.04274881379140573</v>
      </c>
      <c r="M220" t="n">
        <v>5.672851044458933</v>
      </c>
      <c r="N220" t="n">
        <v>0.03161041883595786</v>
      </c>
      <c r="O220" t="n">
        <v>5.672851044458933</v>
      </c>
    </row>
    <row r="221" ht="15" customHeight="1">
      <c r="F221" t="n">
        <v>0.01800110806335643</v>
      </c>
      <c r="G221" t="n">
        <v>5.709450083455442</v>
      </c>
      <c r="J221" t="n">
        <v>0.01800110806335643</v>
      </c>
      <c r="K221" t="n">
        <v>5.709450083455442</v>
      </c>
      <c r="L221" t="n">
        <v>0.04327317669822014</v>
      </c>
      <c r="M221" t="n">
        <v>5.709450083455442</v>
      </c>
      <c r="N221" t="n">
        <v>0.03146587015259866</v>
      </c>
      <c r="O221" t="n">
        <v>5.709450083455442</v>
      </c>
    </row>
    <row r="222" ht="15" customHeight="1">
      <c r="F222" t="n">
        <v>0.01850848482603862</v>
      </c>
      <c r="G222" t="n">
        <v>5.746049122451951</v>
      </c>
      <c r="J222" t="n">
        <v>0.01850848482603862</v>
      </c>
      <c r="K222" t="n">
        <v>5.746049122451951</v>
      </c>
      <c r="L222" t="n">
        <v>0.04224547377084588</v>
      </c>
      <c r="M222" t="n">
        <v>5.746049122451951</v>
      </c>
      <c r="N222" t="n">
        <v>0.03129395367924002</v>
      </c>
      <c r="O222" t="n">
        <v>5.746049122451951</v>
      </c>
    </row>
    <row r="223" ht="15" customHeight="1">
      <c r="F223" t="n">
        <v>0.01793580799178649</v>
      </c>
      <c r="G223" t="n">
        <v>5.782648161448461</v>
      </c>
      <c r="J223" t="n">
        <v>0.01793580799178649</v>
      </c>
      <c r="K223" t="n">
        <v>5.782648161448461</v>
      </c>
      <c r="L223" t="n">
        <v>0.04223847723031877</v>
      </c>
      <c r="M223" t="n">
        <v>5.782648161448461</v>
      </c>
      <c r="N223" t="n">
        <v>0.0311784551260747</v>
      </c>
      <c r="O223" t="n">
        <v>5.782648161448461</v>
      </c>
    </row>
    <row r="224" ht="15" customHeight="1">
      <c r="F224" t="n">
        <v>0.0181391496802594</v>
      </c>
      <c r="G224" t="n">
        <v>5.81924720044497</v>
      </c>
      <c r="J224" t="n">
        <v>0.0181391496802594</v>
      </c>
      <c r="K224" t="n">
        <v>5.81924720044497</v>
      </c>
      <c r="L224" t="n">
        <v>0.04289501705215116</v>
      </c>
      <c r="M224" t="n">
        <v>5.81924720044497</v>
      </c>
      <c r="N224" t="n">
        <v>0.03071421570622308</v>
      </c>
      <c r="O224" t="n">
        <v>5.81924720044497</v>
      </c>
    </row>
    <row r="225" ht="15" customHeight="1">
      <c r="F225" t="n">
        <v>0.01764768274154323</v>
      </c>
      <c r="G225" t="n">
        <v>5.855846239441479</v>
      </c>
      <c r="J225" t="n">
        <v>0.01764768274154323</v>
      </c>
      <c r="K225" t="n">
        <v>5.855846239441479</v>
      </c>
      <c r="L225" t="n">
        <v>0.04213447394633959</v>
      </c>
      <c r="M225" t="n">
        <v>5.855846239441479</v>
      </c>
      <c r="N225" t="n">
        <v>0.03081686448573383</v>
      </c>
      <c r="O225" t="n">
        <v>5.855846239441479</v>
      </c>
    </row>
    <row r="226" ht="15" customHeight="1">
      <c r="F226" t="n">
        <v>0.01780406301500132</v>
      </c>
      <c r="G226" t="n">
        <v>5.892445278437989</v>
      </c>
      <c r="J226" t="n">
        <v>0.01780406301500132</v>
      </c>
      <c r="K226" t="n">
        <v>5.892445278437989</v>
      </c>
      <c r="L226" t="n">
        <v>0.04136143424843024</v>
      </c>
      <c r="M226" t="n">
        <v>5.892445278437989</v>
      </c>
      <c r="N226" t="n">
        <v>0.03018412718156025</v>
      </c>
      <c r="O226" t="n">
        <v>5.892445278437989</v>
      </c>
    </row>
    <row r="227" ht="15" customHeight="1">
      <c r="F227" t="n">
        <v>0.0177063222689237</v>
      </c>
      <c r="G227" t="n">
        <v>5.929044317434498</v>
      </c>
      <c r="J227" t="n">
        <v>0.0177063222689237</v>
      </c>
      <c r="K227" t="n">
        <v>5.929044317434498</v>
      </c>
      <c r="L227" t="n">
        <v>0.04172746065966849</v>
      </c>
      <c r="M227" t="n">
        <v>5.929044317434498</v>
      </c>
      <c r="N227" t="n">
        <v>0.03023761772130212</v>
      </c>
      <c r="O227" t="n">
        <v>5.929044317434498</v>
      </c>
    </row>
    <row r="228" ht="15" customHeight="1">
      <c r="F228" t="n">
        <v>0.01789306667982584</v>
      </c>
      <c r="G228" t="n">
        <v>5.965643356431007</v>
      </c>
      <c r="J228" t="n">
        <v>0.01789306667982584</v>
      </c>
      <c r="K228" t="n">
        <v>5.965643356431007</v>
      </c>
      <c r="L228" t="n">
        <v>0.04203226752938642</v>
      </c>
      <c r="M228" t="n">
        <v>5.965643356431007</v>
      </c>
      <c r="N228" t="n">
        <v>0.02956200434594107</v>
      </c>
      <c r="O228" t="n">
        <v>5.965643356431007</v>
      </c>
    </row>
    <row r="229" ht="15" customHeight="1">
      <c r="F229" t="n">
        <v>0.01770858135587448</v>
      </c>
      <c r="G229" t="n">
        <v>6.002242395427516</v>
      </c>
      <c r="J229" t="n">
        <v>0.01770858135587448</v>
      </c>
      <c r="K229" t="n">
        <v>6.002242395427516</v>
      </c>
      <c r="L229" t="n">
        <v>0.0412239606223993</v>
      </c>
      <c r="M229" t="n">
        <v>6.002242395427516</v>
      </c>
      <c r="N229" t="n">
        <v>0.03024451869669843</v>
      </c>
      <c r="O229" t="n">
        <v>6.002242395427516</v>
      </c>
    </row>
    <row r="230" ht="15" customHeight="1">
      <c r="F230" t="n">
        <v>0.01722192406590812</v>
      </c>
      <c r="G230" t="n">
        <v>6.038841434424025</v>
      </c>
      <c r="J230" t="n">
        <v>0.01722192406590812</v>
      </c>
      <c r="K230" t="n">
        <v>6.038841434424025</v>
      </c>
      <c r="L230" t="n">
        <v>0.04060873290124867</v>
      </c>
      <c r="M230" t="n">
        <v>6.038841434424025</v>
      </c>
      <c r="N230" t="n">
        <v>0.02938869710789937</v>
      </c>
      <c r="O230" t="n">
        <v>6.038841434424025</v>
      </c>
    </row>
    <row r="231" ht="15" customHeight="1">
      <c r="F231" t="n">
        <v>0.01712712513639383</v>
      </c>
      <c r="G231" t="n">
        <v>6.075440473420534</v>
      </c>
      <c r="J231" t="n">
        <v>0.01712712513639383</v>
      </c>
      <c r="K231" t="n">
        <v>6.075440473420534</v>
      </c>
      <c r="L231" t="n">
        <v>0.04072861678237208</v>
      </c>
      <c r="M231" t="n">
        <v>6.075440473420534</v>
      </c>
      <c r="N231" t="n">
        <v>0.02942358646596165</v>
      </c>
      <c r="O231" t="n">
        <v>6.075440473420534</v>
      </c>
    </row>
    <row r="232" ht="15" customHeight="1">
      <c r="F232" t="n">
        <v>0.01746065330156161</v>
      </c>
      <c r="G232" t="n">
        <v>6.112039512417043</v>
      </c>
      <c r="J232" t="n">
        <v>0.01746065330156161</v>
      </c>
      <c r="K232" t="n">
        <v>6.112039512417043</v>
      </c>
      <c r="L232" t="n">
        <v>0.04063305555076912</v>
      </c>
      <c r="M232" t="n">
        <v>6.112039512417043</v>
      </c>
      <c r="N232" t="n">
        <v>0.02927191616986995</v>
      </c>
      <c r="O232" t="n">
        <v>6.112039512417043</v>
      </c>
    </row>
    <row r="233" ht="15" customHeight="1">
      <c r="F233" t="n">
        <v>0.01682585705845909</v>
      </c>
      <c r="G233" t="n">
        <v>6.148638551413553</v>
      </c>
      <c r="J233" t="n">
        <v>0.01682585705845909</v>
      </c>
      <c r="K233" t="n">
        <v>6.148638551413553</v>
      </c>
      <c r="L233" t="n">
        <v>0.04046230998741677</v>
      </c>
      <c r="M233" t="n">
        <v>6.148638551413553</v>
      </c>
      <c r="N233" t="n">
        <v>0.0284324077176042</v>
      </c>
      <c r="O233" t="n">
        <v>6.148638551413553</v>
      </c>
    </row>
    <row r="234" ht="15" customHeight="1">
      <c r="F234" t="n">
        <v>0.01717749678591256</v>
      </c>
      <c r="G234" t="n">
        <v>6.185237590410062</v>
      </c>
      <c r="J234" t="n">
        <v>0.01717749678591256</v>
      </c>
      <c r="K234" t="n">
        <v>6.185237590410062</v>
      </c>
      <c r="L234" t="n">
        <v>0.03970562885369473</v>
      </c>
      <c r="M234" t="n">
        <v>6.185237590410062</v>
      </c>
      <c r="N234" t="n">
        <v>0.02899933483547574</v>
      </c>
      <c r="O234" t="n">
        <v>6.185237590410062</v>
      </c>
    </row>
    <row r="235" ht="15" customHeight="1">
      <c r="F235" t="n">
        <v>0.01659714470758706</v>
      </c>
      <c r="G235" t="n">
        <v>6.221836629406571</v>
      </c>
      <c r="J235" t="n">
        <v>0.01659714470758706</v>
      </c>
      <c r="K235" t="n">
        <v>6.221836629406571</v>
      </c>
      <c r="L235" t="n">
        <v>0.04085063004377393</v>
      </c>
      <c r="M235" t="n">
        <v>6.221836629406571</v>
      </c>
      <c r="N235" t="n">
        <v>0.02791148619854553</v>
      </c>
      <c r="O235" t="n">
        <v>6.221836629406571</v>
      </c>
    </row>
    <row r="236" ht="15" customHeight="1">
      <c r="F236" t="n">
        <v>0.01686139183116928</v>
      </c>
      <c r="G236" t="n">
        <v>6.258435668403081</v>
      </c>
      <c r="J236" t="n">
        <v>0.01686139183116928</v>
      </c>
      <c r="K236" t="n">
        <v>6.258435668403081</v>
      </c>
      <c r="L236" t="n">
        <v>0.04019128990692782</v>
      </c>
      <c r="M236" t="n">
        <v>6.258435668403081</v>
      </c>
      <c r="N236" t="n">
        <v>0.02753194910179758</v>
      </c>
      <c r="O236" t="n">
        <v>6.258435668403081</v>
      </c>
    </row>
    <row r="237" ht="15" customHeight="1">
      <c r="F237" t="n">
        <v>0.01662315314708781</v>
      </c>
      <c r="G237" t="n">
        <v>6.29503470739959</v>
      </c>
      <c r="J237" t="n">
        <v>0.01662315314708781</v>
      </c>
      <c r="K237" t="n">
        <v>6.29503470739959</v>
      </c>
      <c r="L237" t="n">
        <v>0.03949230772782291</v>
      </c>
      <c r="M237" t="n">
        <v>6.29503470739959</v>
      </c>
      <c r="N237" t="n">
        <v>0.02771030757459647</v>
      </c>
      <c r="O237" t="n">
        <v>6.29503470739959</v>
      </c>
    </row>
    <row r="238" ht="15" customHeight="1">
      <c r="F238" t="n">
        <v>0.01646980902348198</v>
      </c>
      <c r="G238" t="n">
        <v>6.331633746396099</v>
      </c>
      <c r="J238" t="n">
        <v>0.01646980902348198</v>
      </c>
      <c r="K238" t="n">
        <v>6.331633746396099</v>
      </c>
      <c r="L238" t="n">
        <v>0.03878575661749073</v>
      </c>
      <c r="M238" t="n">
        <v>6.331633746396099</v>
      </c>
      <c r="N238" t="n">
        <v>0.02784429559687668</v>
      </c>
      <c r="O238" t="n">
        <v>6.331633746396099</v>
      </c>
    </row>
    <row r="239" ht="15" customHeight="1">
      <c r="F239" t="n">
        <v>0.01600210017930248</v>
      </c>
      <c r="G239" t="n">
        <v>6.368232785392609</v>
      </c>
      <c r="J239" t="n">
        <v>0.01600210017930248</v>
      </c>
      <c r="K239" t="n">
        <v>6.368232785392609</v>
      </c>
      <c r="L239" t="n">
        <v>0.03912837054559779</v>
      </c>
      <c r="M239" t="n">
        <v>6.368232785392609</v>
      </c>
      <c r="N239" t="n">
        <v>0.02704648741312755</v>
      </c>
      <c r="O239" t="n">
        <v>6.368232785392609</v>
      </c>
    </row>
    <row r="240" ht="15" customHeight="1">
      <c r="F240" t="n">
        <v>0.01632677854381372</v>
      </c>
      <c r="G240" t="n">
        <v>6.404831824389118</v>
      </c>
      <c r="J240" t="n">
        <v>0.01632677854381372</v>
      </c>
      <c r="K240" t="n">
        <v>6.404831824389118</v>
      </c>
      <c r="L240" t="n">
        <v>0.03907666427307793</v>
      </c>
      <c r="M240" t="n">
        <v>6.404831824389118</v>
      </c>
      <c r="N240" t="n">
        <v>0.02652429238569436</v>
      </c>
      <c r="O240" t="n">
        <v>6.404831824389118</v>
      </c>
    </row>
    <row r="241" ht="15" customHeight="1">
      <c r="F241" t="n">
        <v>0.01636149462257308</v>
      </c>
      <c r="G241" t="n">
        <v>6.441430863385627</v>
      </c>
      <c r="J241" t="n">
        <v>0.01636149462257308</v>
      </c>
      <c r="K241" t="n">
        <v>6.441430863385627</v>
      </c>
      <c r="L241" t="n">
        <v>0.03836909659617813</v>
      </c>
      <c r="M241" t="n">
        <v>6.441430863385627</v>
      </c>
      <c r="N241" t="n">
        <v>0.02691188241117281</v>
      </c>
      <c r="O241" t="n">
        <v>6.441430863385627</v>
      </c>
    </row>
    <row r="242" ht="15" customHeight="1">
      <c r="F242" t="n">
        <v>0.01607833872600381</v>
      </c>
      <c r="G242" t="n">
        <v>6.478029902382136</v>
      </c>
      <c r="J242" t="n">
        <v>0.01607833872600381</v>
      </c>
      <c r="K242" t="n">
        <v>6.478029902382136</v>
      </c>
      <c r="L242" t="n">
        <v>0.03875275414577731</v>
      </c>
      <c r="M242" t="n">
        <v>6.478029902382136</v>
      </c>
      <c r="N242" t="n">
        <v>0.02691967044146491</v>
      </c>
      <c r="O242" t="n">
        <v>6.478029902382136</v>
      </c>
    </row>
    <row r="243" ht="15" customHeight="1">
      <c r="F243" t="n">
        <v>0.01603707849876564</v>
      </c>
      <c r="G243" t="n">
        <v>6.514628941378645</v>
      </c>
      <c r="J243" t="n">
        <v>0.01603707849876564</v>
      </c>
      <c r="K243" t="n">
        <v>6.514628941378645</v>
      </c>
      <c r="L243" t="n">
        <v>0.03770636341429907</v>
      </c>
      <c r="M243" t="n">
        <v>6.514628941378645</v>
      </c>
      <c r="N243" t="n">
        <v>0.02621658295628542</v>
      </c>
      <c r="O243" t="n">
        <v>6.514628941378645</v>
      </c>
    </row>
    <row r="244" ht="15" customHeight="1">
      <c r="F244" t="n">
        <v>0.01537735813008181</v>
      </c>
      <c r="G244" t="n">
        <v>6.551227980375154</v>
      </c>
      <c r="J244" t="n">
        <v>0.01537735813008181</v>
      </c>
      <c r="K244" t="n">
        <v>6.551227980375154</v>
      </c>
      <c r="L244" t="n">
        <v>0.03819750443788877</v>
      </c>
      <c r="M244" t="n">
        <v>6.551227980375154</v>
      </c>
      <c r="N244" t="n">
        <v>0.02596198186209089</v>
      </c>
      <c r="O244" t="n">
        <v>6.551227980375154</v>
      </c>
    </row>
    <row r="245" ht="15" customHeight="1">
      <c r="F245" t="n">
        <v>0.01525713870970551</v>
      </c>
      <c r="G245" t="n">
        <v>6.587827019371664</v>
      </c>
      <c r="J245" t="n">
        <v>0.01525713870970551</v>
      </c>
      <c r="K245" t="n">
        <v>6.587827019371664</v>
      </c>
      <c r="L245" t="n">
        <v>0.03707683880932394</v>
      </c>
      <c r="M245" t="n">
        <v>6.587827019371664</v>
      </c>
      <c r="N245" t="n">
        <v>0.02541674142462317</v>
      </c>
      <c r="O245" t="n">
        <v>6.587827019371664</v>
      </c>
    </row>
    <row r="246" ht="15" customHeight="1">
      <c r="F246" t="n">
        <v>0.01513235182987231</v>
      </c>
      <c r="G246" t="n">
        <v>6.624426058368173</v>
      </c>
      <c r="J246" t="n">
        <v>0.01513235182987231</v>
      </c>
      <c r="K246" t="n">
        <v>6.624426058368173</v>
      </c>
      <c r="L246" t="n">
        <v>0.03767590875798751</v>
      </c>
      <c r="M246" t="n">
        <v>6.624426058368173</v>
      </c>
      <c r="N246" t="n">
        <v>0.02518753306851636</v>
      </c>
      <c r="O246" t="n">
        <v>6.624426058368173</v>
      </c>
    </row>
    <row r="247" ht="15" customHeight="1">
      <c r="F247" t="n">
        <v>0.01533377460248415</v>
      </c>
      <c r="G247" t="n">
        <v>6.661025097364682</v>
      </c>
      <c r="J247" t="n">
        <v>0.01533377460248415</v>
      </c>
      <c r="K247" t="n">
        <v>6.661025097364682</v>
      </c>
      <c r="L247" t="n">
        <v>0.03722883189189912</v>
      </c>
      <c r="M247" t="n">
        <v>6.661025097364682</v>
      </c>
      <c r="N247" t="n">
        <v>0.02553551576981504</v>
      </c>
      <c r="O247" t="n">
        <v>6.661025097364682</v>
      </c>
    </row>
    <row r="248" ht="15" customHeight="1">
      <c r="F248" t="n">
        <v>0.01503702629635265</v>
      </c>
      <c r="G248" t="n">
        <v>6.697624136361192</v>
      </c>
      <c r="J248" t="n">
        <v>0.01503702629635265</v>
      </c>
      <c r="K248" t="n">
        <v>6.697624136361192</v>
      </c>
      <c r="L248" t="n">
        <v>0.03769268944661014</v>
      </c>
      <c r="M248" t="n">
        <v>6.697624136361192</v>
      </c>
      <c r="N248" t="n">
        <v>0.02518578554053178</v>
      </c>
      <c r="O248" t="n">
        <v>6.697624136361192</v>
      </c>
    </row>
    <row r="249" ht="15" customHeight="1">
      <c r="F249" t="n">
        <v>0.01488420619461653</v>
      </c>
      <c r="G249" t="n">
        <v>6.734223175357701</v>
      </c>
      <c r="J249" t="n">
        <v>0.01488420619461653</v>
      </c>
      <c r="K249" t="n">
        <v>6.734223175357701</v>
      </c>
      <c r="L249" t="n">
        <v>0.0361420345319683</v>
      </c>
      <c r="M249" t="n">
        <v>6.734223175357701</v>
      </c>
      <c r="N249" t="n">
        <v>0.02474654746436042</v>
      </c>
      <c r="O249" t="n">
        <v>6.734223175357701</v>
      </c>
    </row>
    <row r="250" ht="15" customHeight="1">
      <c r="F250" t="n">
        <v>0.01457913603837069</v>
      </c>
      <c r="G250" t="n">
        <v>6.77082221435421</v>
      </c>
      <c r="J250" t="n">
        <v>0.01457913603837069</v>
      </c>
      <c r="K250" t="n">
        <v>6.77082221435421</v>
      </c>
      <c r="L250" t="n">
        <v>0.03589218581327417</v>
      </c>
      <c r="M250" t="n">
        <v>6.77082221435421</v>
      </c>
      <c r="N250" t="n">
        <v>0.02470912914801352</v>
      </c>
      <c r="O250" t="n">
        <v>6.77082221435421</v>
      </c>
    </row>
    <row r="251" ht="15" customHeight="1">
      <c r="F251" t="n">
        <v>0.0144868436699646</v>
      </c>
      <c r="G251" t="n">
        <v>6.80742125335072</v>
      </c>
      <c r="J251" t="n">
        <v>0.0144868436699646</v>
      </c>
      <c r="K251" t="n">
        <v>6.80742125335072</v>
      </c>
      <c r="L251" t="n">
        <v>0.03561237663695647</v>
      </c>
      <c r="M251" t="n">
        <v>6.80742125335072</v>
      </c>
      <c r="N251" t="n">
        <v>0.02368994777843076</v>
      </c>
      <c r="O251" t="n">
        <v>6.80742125335072</v>
      </c>
    </row>
    <row r="252" ht="15" customHeight="1">
      <c r="F252" t="n">
        <v>0.01474950146753014</v>
      </c>
      <c r="G252" t="n">
        <v>6.844020292347229</v>
      </c>
      <c r="J252" t="n">
        <v>0.01474950146753014</v>
      </c>
      <c r="K252" t="n">
        <v>6.844020292347229</v>
      </c>
      <c r="L252" t="n">
        <v>0.03577777534785249</v>
      </c>
      <c r="M252" t="n">
        <v>6.844020292347229</v>
      </c>
      <c r="N252" t="n">
        <v>0.02395887760608862</v>
      </c>
      <c r="O252" t="n">
        <v>6.844020292347229</v>
      </c>
    </row>
    <row r="253" ht="15" customHeight="1">
      <c r="F253" t="n">
        <v>0.01444261768991597</v>
      </c>
      <c r="G253" t="n">
        <v>6.880619331343738</v>
      </c>
      <c r="J253" t="n">
        <v>0.01444261768991597</v>
      </c>
      <c r="K253" t="n">
        <v>6.880619331343738</v>
      </c>
      <c r="L253" t="n">
        <v>0.03518850941698624</v>
      </c>
      <c r="M253" t="n">
        <v>6.880619331343738</v>
      </c>
      <c r="N253" t="n">
        <v>0.0236167772257419</v>
      </c>
      <c r="O253" t="n">
        <v>6.880619331343738</v>
      </c>
    </row>
    <row r="254" ht="15" customHeight="1">
      <c r="F254" t="n">
        <v>0.01448911480553349</v>
      </c>
      <c r="G254" t="n">
        <v>6.917218370340247</v>
      </c>
      <c r="J254" t="n">
        <v>0.01448911480553349</v>
      </c>
      <c r="K254" t="n">
        <v>6.917218370340247</v>
      </c>
      <c r="L254" t="n">
        <v>0.03502841843516276</v>
      </c>
      <c r="M254" t="n">
        <v>6.917218370340247</v>
      </c>
      <c r="N254" t="n">
        <v>0.02328654819594401</v>
      </c>
      <c r="O254" t="n">
        <v>6.917218370340247</v>
      </c>
    </row>
    <row r="255" ht="15" customHeight="1">
      <c r="F255" t="n">
        <v>0.01413660057169389</v>
      </c>
      <c r="G255" t="n">
        <v>6.953817409336756</v>
      </c>
      <c r="J255" t="n">
        <v>0.01413660057169389</v>
      </c>
      <c r="K255" t="n">
        <v>6.953817409336756</v>
      </c>
      <c r="L255" t="n">
        <v>0.03532671573355942</v>
      </c>
      <c r="M255" t="n">
        <v>6.953817409336756</v>
      </c>
      <c r="N255" t="n">
        <v>0.02328117707992712</v>
      </c>
      <c r="O255" t="n">
        <v>6.953817409336756</v>
      </c>
    </row>
    <row r="256" ht="15" customHeight="1">
      <c r="F256" t="n">
        <v>0.01392809550170627</v>
      </c>
      <c r="G256" t="n">
        <v>6.990416448333265</v>
      </c>
      <c r="J256" t="n">
        <v>0.01392809550170627</v>
      </c>
      <c r="K256" t="n">
        <v>6.990416448333265</v>
      </c>
      <c r="L256" t="n">
        <v>0.03506102290831149</v>
      </c>
      <c r="M256" t="n">
        <v>6.990416448333265</v>
      </c>
      <c r="N256" t="n">
        <v>0.02272069150451582</v>
      </c>
      <c r="O256" t="n">
        <v>6.990416448333265</v>
      </c>
    </row>
    <row r="257" ht="15" customHeight="1">
      <c r="F257" t="n">
        <v>0.01370056091809186</v>
      </c>
      <c r="G257" t="n">
        <v>7.027015487329775</v>
      </c>
      <c r="J257" t="n">
        <v>0.01370056091809186</v>
      </c>
      <c r="K257" t="n">
        <v>7.027015487329775</v>
      </c>
      <c r="L257" t="n">
        <v>0.03469437693526248</v>
      </c>
      <c r="M257" t="n">
        <v>7.027015487329775</v>
      </c>
      <c r="N257" t="n">
        <v>0.02244510468691058</v>
      </c>
      <c r="O257" t="n">
        <v>7.027015487329775</v>
      </c>
    </row>
    <row r="258" ht="15" customHeight="1">
      <c r="F258" t="n">
        <v>0.01343572710936914</v>
      </c>
      <c r="G258" t="n">
        <v>7.063614526326284</v>
      </c>
      <c r="J258" t="n">
        <v>0.01343572710936914</v>
      </c>
      <c r="K258" t="n">
        <v>7.063614526326284</v>
      </c>
      <c r="L258" t="n">
        <v>0.03384654354119215</v>
      </c>
      <c r="M258" t="n">
        <v>7.063614526326284</v>
      </c>
      <c r="N258" t="n">
        <v>0.02201727227724961</v>
      </c>
      <c r="O258" t="n">
        <v>7.063614526326284</v>
      </c>
    </row>
    <row r="259" ht="15" customHeight="1">
      <c r="F259" t="n">
        <v>0.01327660367408656</v>
      </c>
      <c r="G259" t="n">
        <v>7.100213565322793</v>
      </c>
      <c r="J259" t="n">
        <v>0.01327660367408656</v>
      </c>
      <c r="K259" t="n">
        <v>7.100213565322793</v>
      </c>
      <c r="L259" t="n">
        <v>0.03484326716543604</v>
      </c>
      <c r="M259" t="n">
        <v>7.100213565322793</v>
      </c>
      <c r="N259" t="n">
        <v>0.02170871639018469</v>
      </c>
      <c r="O259" t="n">
        <v>7.100213565322793</v>
      </c>
    </row>
    <row r="260" ht="15" customHeight="1">
      <c r="F260" t="n">
        <v>0.01345097932562717</v>
      </c>
      <c r="G260" t="n">
        <v>7.136812604319302</v>
      </c>
      <c r="J260" t="n">
        <v>0.01345097932562717</v>
      </c>
      <c r="K260" t="n">
        <v>7.136812604319302</v>
      </c>
      <c r="L260" t="n">
        <v>0.03346534691001378</v>
      </c>
      <c r="M260" t="n">
        <v>7.136812604319302</v>
      </c>
      <c r="N260" t="n">
        <v>0.02124405149166326</v>
      </c>
      <c r="O260" t="n">
        <v>7.136812604319302</v>
      </c>
    </row>
    <row r="261" ht="15" customHeight="1">
      <c r="F261" t="n">
        <v>0.01306543635823151</v>
      </c>
      <c r="G261" t="n">
        <v>7.173411643315812</v>
      </c>
      <c r="J261" t="n">
        <v>0.01306543635823151</v>
      </c>
      <c r="K261" t="n">
        <v>7.173411643315812</v>
      </c>
      <c r="L261" t="n">
        <v>0.03317455879858298</v>
      </c>
      <c r="M261" t="n">
        <v>7.173411643315812</v>
      </c>
      <c r="N261" t="n">
        <v>0.02132202196125</v>
      </c>
      <c r="O261" t="n">
        <v>7.173411643315812</v>
      </c>
    </row>
    <row r="262" ht="15" customHeight="1">
      <c r="F262" t="n">
        <v>0.01326387768130603</v>
      </c>
      <c r="G262" t="n">
        <v>7.210010682312321</v>
      </c>
      <c r="J262" t="n">
        <v>0.01326387768130603</v>
      </c>
      <c r="K262" t="n">
        <v>7.210010682312321</v>
      </c>
      <c r="L262" t="n">
        <v>0.03408802555668566</v>
      </c>
      <c r="M262" t="n">
        <v>7.210010682312321</v>
      </c>
      <c r="N262" t="n">
        <v>0.02105909040577391</v>
      </c>
      <c r="O262" t="n">
        <v>7.210010682312321</v>
      </c>
    </row>
    <row r="263" ht="15" customHeight="1">
      <c r="F263" t="n">
        <v>0.01298339799352121</v>
      </c>
      <c r="G263" t="n">
        <v>7.24660972130883</v>
      </c>
      <c r="J263" t="n">
        <v>0.01298339799352121</v>
      </c>
      <c r="K263" t="n">
        <v>7.24660972130883</v>
      </c>
      <c r="L263" t="n">
        <v>0.03306032430631065</v>
      </c>
      <c r="M263" t="n">
        <v>7.24660972130883</v>
      </c>
      <c r="N263" t="n">
        <v>0.02054443366199201</v>
      </c>
      <c r="O263" t="n">
        <v>7.24660972130883</v>
      </c>
    </row>
    <row r="264" ht="15" customHeight="1">
      <c r="F264" t="n">
        <v>0.01294040314297321</v>
      </c>
      <c r="G264" t="n">
        <v>7.283208760305339</v>
      </c>
      <c r="J264" t="n">
        <v>0.01294040314297321</v>
      </c>
      <c r="K264" t="n">
        <v>7.283208760305339</v>
      </c>
      <c r="L264" t="n">
        <v>0.03284491070457649</v>
      </c>
      <c r="M264" t="n">
        <v>7.283208760305339</v>
      </c>
      <c r="N264" t="n">
        <v>0.02074425938762389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2023-08-10T05:05:34Z</dcterms:modified>
  <cp:lastModifiedBy>MSI GP66</cp:lastModifiedBy>
</cp:coreProperties>
</file>