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13-63/34 от 02-12-2022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05-11-2022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25.10.2022-19.11.2034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1069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0.55399932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BH-003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2.1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2.72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текучий, тяжелый песчанистый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/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2.864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0.05540262258351568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0.04560393387527352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0.09580524516703136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22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0.001530024348245563</v>
      </c>
      <c r="G66" s="127" t="n">
        <v>0.03620605733560987</v>
      </c>
      <c r="H66" s="127" t="n"/>
      <c r="J66" s="67" t="n">
        <v>0.001530024348245563</v>
      </c>
      <c r="K66" s="127" t="n">
        <v>0.03620605733560987</v>
      </c>
      <c r="L66" s="64" t="n">
        <v>0.001296581219265213</v>
      </c>
      <c r="M66" s="67" t="n">
        <v>0.03620605733560987</v>
      </c>
      <c r="N66" s="127" t="n">
        <v>0.002591933293124086</v>
      </c>
      <c r="O66" s="64" t="n">
        <v>0.03620605733560987</v>
      </c>
    </row>
    <row r="67">
      <c r="F67" s="67" t="n">
        <v>0.002947482726933962</v>
      </c>
      <c r="G67" s="127" t="n">
        <v>0.07241211467121973</v>
      </c>
      <c r="H67" s="127" t="n"/>
      <c r="J67" s="67" t="n">
        <v>0.002947482726933962</v>
      </c>
      <c r="K67" s="127" t="n">
        <v>0.07241211467121973</v>
      </c>
      <c r="L67" s="64" t="n">
        <v>0.002532464550172734</v>
      </c>
      <c r="M67" s="67" t="n">
        <v>0.07241211467121973</v>
      </c>
      <c r="N67" s="127" t="n">
        <v>0.005028246494954175</v>
      </c>
      <c r="O67" s="64" t="n">
        <v>0.07241211467121973</v>
      </c>
    </row>
    <row r="68">
      <c r="F68" s="67" t="n">
        <v>0.004534993974071018</v>
      </c>
      <c r="G68" s="127" t="n">
        <v>0.1086181720068296</v>
      </c>
      <c r="H68" s="127" t="n"/>
      <c r="J68" s="67" t="n">
        <v>0.004534993974071018</v>
      </c>
      <c r="K68" s="127" t="n">
        <v>0.1086181720068296</v>
      </c>
      <c r="L68" s="64" t="n">
        <v>0.003727345838128427</v>
      </c>
      <c r="M68" s="67" t="n">
        <v>0.1086181720068296</v>
      </c>
      <c r="N68" s="127" t="n">
        <v>0.007880414054456183</v>
      </c>
      <c r="O68" s="64" t="n">
        <v>0.1086181720068296</v>
      </c>
    </row>
    <row r="69">
      <c r="F69" s="67" t="n">
        <v>0.006192332239756902</v>
      </c>
      <c r="G69" s="127" t="n">
        <v>0.1448242293424395</v>
      </c>
      <c r="H69" s="127" t="n"/>
      <c r="J69" s="67" t="n">
        <v>0.006192332239756902</v>
      </c>
      <c r="K69" s="127" t="n">
        <v>0.1448242293424395</v>
      </c>
      <c r="L69" s="64" t="n">
        <v>0.005198216708249295</v>
      </c>
      <c r="M69" s="67" t="n">
        <v>0.1448242293424395</v>
      </c>
      <c r="N69" s="127" t="n">
        <v>0.01054052872537128</v>
      </c>
      <c r="O69" s="64" t="n">
        <v>0.1448242293424395</v>
      </c>
    </row>
    <row r="70" ht="15" customHeight="1">
      <c r="F70" s="67" t="n">
        <v>0.007598955391429104</v>
      </c>
      <c r="G70" s="127" t="n">
        <v>0.1810302866780493</v>
      </c>
      <c r="H70" s="127" t="n"/>
      <c r="J70" s="67" t="n">
        <v>0.007598955391429104</v>
      </c>
      <c r="K70" s="127" t="n">
        <v>0.1810302866780493</v>
      </c>
      <c r="L70" s="64" t="n">
        <v>0.006214101162170573</v>
      </c>
      <c r="M70" s="67" t="n">
        <v>0.1810302866780493</v>
      </c>
      <c r="N70" s="127" t="n">
        <v>0.01256020686673032</v>
      </c>
      <c r="O70" s="64" t="n">
        <v>0.1810302866780493</v>
      </c>
    </row>
    <row r="71">
      <c r="F71" s="67" t="n">
        <v>0.009406782921228846</v>
      </c>
      <c r="G71" s="127" t="n">
        <v>0.2172363440136592</v>
      </c>
      <c r="H71" s="127" t="n"/>
      <c r="J71" s="67" t="n">
        <v>0.009406782921228846</v>
      </c>
      <c r="K71" s="127" t="n">
        <v>0.2172363440136592</v>
      </c>
      <c r="L71" s="64" t="n">
        <v>0.007406381112053794</v>
      </c>
      <c r="M71" s="67" t="n">
        <v>0.2172363440136592</v>
      </c>
      <c r="N71" s="127" t="n">
        <v>0.01610902155732602</v>
      </c>
      <c r="O71" s="64" t="n">
        <v>0.2172363440136592</v>
      </c>
    </row>
    <row r="72">
      <c r="F72" s="67" t="n">
        <v>0.01031513611942007</v>
      </c>
      <c r="G72" s="127" t="n">
        <v>0.253442401349269</v>
      </c>
      <c r="H72" s="127" t="n"/>
      <c r="J72" s="67" t="n">
        <v>0.01031513611942007</v>
      </c>
      <c r="K72" s="127" t="n">
        <v>0.253442401349269</v>
      </c>
      <c r="L72" s="64" t="n">
        <v>0.00863297394984534</v>
      </c>
      <c r="M72" s="67" t="n">
        <v>0.253442401349269</v>
      </c>
      <c r="N72" s="127" t="n">
        <v>0.01876835552544199</v>
      </c>
      <c r="O72" s="64" t="n">
        <v>0.253442401349269</v>
      </c>
    </row>
    <row r="73">
      <c r="A73" s="66" t="n"/>
      <c r="B73" s="66" t="n"/>
      <c r="D73" s="128" t="n"/>
      <c r="F73" s="67" t="n">
        <v>0.01174899782789688</v>
      </c>
      <c r="G73" s="127" t="n">
        <v>0.2896484586848789</v>
      </c>
      <c r="H73" s="127" t="n"/>
      <c r="J73" s="67" t="n">
        <v>0.01174899782789688</v>
      </c>
      <c r="K73" s="127" t="n">
        <v>0.2896484586848789</v>
      </c>
      <c r="L73" s="64" t="n">
        <v>0.01005652524169552</v>
      </c>
      <c r="M73" s="67" t="n">
        <v>0.2896484586848789</v>
      </c>
      <c r="N73" s="127" t="n">
        <v>0.02002971101457577</v>
      </c>
      <c r="O73" s="64" t="n">
        <v>0.2896484586848789</v>
      </c>
    </row>
    <row r="74">
      <c r="F74" s="67" t="n">
        <v>0.01385554654696262</v>
      </c>
      <c r="G74" s="127" t="n">
        <v>0.3258545160204888</v>
      </c>
      <c r="H74" s="127" t="n"/>
      <c r="J74" s="67" t="n">
        <v>0.01385554654696262</v>
      </c>
      <c r="K74" s="127" t="n">
        <v>0.3258545160204888</v>
      </c>
      <c r="L74" s="64" t="n">
        <v>0.01075950588747082</v>
      </c>
      <c r="M74" s="67" t="n">
        <v>0.3258545160204888</v>
      </c>
      <c r="N74" s="127" t="n">
        <v>0.02357097891144651</v>
      </c>
      <c r="O74" s="64" t="n">
        <v>0.3258545160204888</v>
      </c>
    </row>
    <row r="75">
      <c r="F75" s="67" t="n">
        <v>0.01467872282166541</v>
      </c>
      <c r="G75" s="127" t="n">
        <v>0.3620605733560986</v>
      </c>
      <c r="H75" s="127" t="n"/>
      <c r="J75" s="67" t="n">
        <v>0.01467872282166541</v>
      </c>
      <c r="K75" s="127" t="n">
        <v>0.3620605733560986</v>
      </c>
      <c r="L75" s="64" t="n">
        <v>0.01218293330607946</v>
      </c>
      <c r="M75" s="67" t="n">
        <v>0.3620605733560986</v>
      </c>
      <c r="N75" s="127" t="n">
        <v>0.02505795750952994</v>
      </c>
      <c r="O75" s="64" t="n">
        <v>0.3620605733560986</v>
      </c>
    </row>
    <row r="76">
      <c r="A76" s="128" t="n"/>
      <c r="C76" s="129" t="n"/>
      <c r="F76" s="67" t="n">
        <v>0.01649919144965071</v>
      </c>
      <c r="G76" s="127" t="n">
        <v>0.3982666306917085</v>
      </c>
      <c r="H76" s="127" t="n"/>
      <c r="J76" s="67" t="n">
        <v>0.01649919144965071</v>
      </c>
      <c r="K76" s="127" t="n">
        <v>0.3982666306917085</v>
      </c>
      <c r="L76" s="64" t="n">
        <v>0.01367374776808928</v>
      </c>
      <c r="M76" s="67" t="n">
        <v>0.3982666306917085</v>
      </c>
      <c r="N76" s="127" t="n">
        <v>0.02890057668686632</v>
      </c>
      <c r="O76" s="64" t="n">
        <v>0.3982666306917085</v>
      </c>
    </row>
    <row r="77" ht="15" customHeight="1">
      <c r="F77" t="n">
        <v>0.01864008960520154</v>
      </c>
      <c r="G77" t="n">
        <v>0.4344726880273184</v>
      </c>
      <c r="J77" t="n">
        <v>0.01864008960520154</v>
      </c>
      <c r="K77" t="n">
        <v>0.4344726880273184</v>
      </c>
      <c r="L77" t="n">
        <v>0.01430377221754972</v>
      </c>
      <c r="M77" t="n">
        <v>0.4344726880273184</v>
      </c>
      <c r="N77" t="n">
        <v>0.03267463097879805</v>
      </c>
      <c r="O77" t="n">
        <v>0.4344726880273184</v>
      </c>
    </row>
    <row r="78" ht="15" customHeight="1">
      <c r="A78" s="128" t="n"/>
      <c r="F78" t="n">
        <v>0.01893523349548942</v>
      </c>
      <c r="G78" t="n">
        <v>0.4706787453629283</v>
      </c>
      <c r="J78" t="n">
        <v>0.01893523349548942</v>
      </c>
      <c r="K78" t="n">
        <v>0.4706787453629283</v>
      </c>
      <c r="L78" t="n">
        <v>0.01635311729819513</v>
      </c>
      <c r="M78" t="n">
        <v>0.4706787453629283</v>
      </c>
      <c r="N78" t="n">
        <v>0.03312529659986593</v>
      </c>
      <c r="O78" t="n">
        <v>0.4706787453629283</v>
      </c>
    </row>
    <row r="79" ht="15" customHeight="1">
      <c r="A79" s="128" t="n"/>
      <c r="D79" s="64" t="n"/>
      <c r="F79" t="n">
        <v>0.02132805587218666</v>
      </c>
      <c r="G79" t="n">
        <v>0.5068848026985381</v>
      </c>
      <c r="J79" t="n">
        <v>0.02132805587218666</v>
      </c>
      <c r="K79" t="n">
        <v>0.5068848026985381</v>
      </c>
      <c r="L79" t="n">
        <v>0.01832691896965522</v>
      </c>
      <c r="M79" t="n">
        <v>0.5068848026985381</v>
      </c>
      <c r="N79" t="n">
        <v>0.0378040507149436</v>
      </c>
      <c r="O79" t="n">
        <v>0.5068848026985381</v>
      </c>
    </row>
    <row r="80" ht="15" customHeight="1">
      <c r="F80" t="n">
        <v>0.023868010660801</v>
      </c>
      <c r="G80" t="n">
        <v>0.543090860034148</v>
      </c>
      <c r="J80" t="n">
        <v>0.023868010660801</v>
      </c>
      <c r="K80" t="n">
        <v>0.543090860034148</v>
      </c>
      <c r="L80" t="n">
        <v>0.01977912813864177</v>
      </c>
      <c r="M80" t="n">
        <v>0.543090860034148</v>
      </c>
      <c r="N80" t="n">
        <v>0.03996169443253542</v>
      </c>
      <c r="O80" t="n">
        <v>0.543090860034148</v>
      </c>
    </row>
    <row r="81" ht="15" customHeight="1">
      <c r="F81" t="n">
        <v>0.02477625338701268</v>
      </c>
      <c r="G81" t="n">
        <v>0.5792969173697579</v>
      </c>
      <c r="J81" t="n">
        <v>0.02477625338701268</v>
      </c>
      <c r="K81" t="n">
        <v>0.5792969173697579</v>
      </c>
      <c r="L81" t="n">
        <v>0.02105153420335807</v>
      </c>
      <c r="M81" t="n">
        <v>0.5792969173697579</v>
      </c>
      <c r="N81" t="n">
        <v>0.04102890121763976</v>
      </c>
      <c r="O81" t="n">
        <v>0.5792969173697579</v>
      </c>
    </row>
    <row r="82" ht="15" customHeight="1">
      <c r="A82" s="128" t="n"/>
      <c r="B82" s="128" t="n"/>
      <c r="F82" t="n">
        <v>0.02647029349491276</v>
      </c>
      <c r="G82" t="n">
        <v>0.6155029747053677</v>
      </c>
      <c r="J82" t="n">
        <v>0.02647029349491276</v>
      </c>
      <c r="K82" t="n">
        <v>0.6155029747053677</v>
      </c>
      <c r="L82" t="n">
        <v>0.02128271195114917</v>
      </c>
      <c r="M82" t="n">
        <v>0.6155029747053677</v>
      </c>
      <c r="N82" t="n">
        <v>0.04372979416759425</v>
      </c>
      <c r="O82" t="n">
        <v>0.6155029747053677</v>
      </c>
    </row>
    <row r="83" ht="15" customHeight="1">
      <c r="F83" t="n">
        <v>0.0271566114772021</v>
      </c>
      <c r="G83" t="n">
        <v>0.6517090320409776</v>
      </c>
      <c r="J83" t="n">
        <v>0.0271566114772021</v>
      </c>
      <c r="K83" t="n">
        <v>0.6517090320409776</v>
      </c>
      <c r="L83" t="n">
        <v>0.02232610648353966</v>
      </c>
      <c r="M83" t="n">
        <v>0.6517090320409776</v>
      </c>
      <c r="N83" t="n">
        <v>0.04687404563637827</v>
      </c>
      <c r="O83" t="n">
        <v>0.6517090320409776</v>
      </c>
    </row>
    <row r="84" ht="15" customHeight="1">
      <c r="F84" t="n">
        <v>0.02866885380366819</v>
      </c>
      <c r="G84" t="n">
        <v>0.6879150893765874</v>
      </c>
      <c r="J84" t="n">
        <v>0.02866885380366819</v>
      </c>
      <c r="K84" t="n">
        <v>0.6879150893765874</v>
      </c>
      <c r="L84" t="n">
        <v>0.02461978420322992</v>
      </c>
      <c r="M84" t="n">
        <v>0.6879150893765874</v>
      </c>
      <c r="N84" t="n">
        <v>0.04979387722675149</v>
      </c>
      <c r="O84" t="n">
        <v>0.6879150893765874</v>
      </c>
    </row>
    <row r="85" ht="15" customHeight="1">
      <c r="A85" s="64" t="n"/>
      <c r="B85" s="64" t="n"/>
      <c r="D85" s="128" t="n"/>
      <c r="F85" t="n">
        <v>0.02959947835062767</v>
      </c>
      <c r="G85" t="n">
        <v>0.7241211467121973</v>
      </c>
      <c r="J85" t="n">
        <v>0.02959947835062767</v>
      </c>
      <c r="K85" t="n">
        <v>0.7241211467121973</v>
      </c>
      <c r="L85" t="n">
        <v>0.02479701224948505</v>
      </c>
      <c r="M85" t="n">
        <v>0.7241211467121973</v>
      </c>
      <c r="N85" t="n">
        <v>0.05443757997758139</v>
      </c>
      <c r="O85" t="n">
        <v>0.7241211467121973</v>
      </c>
    </row>
    <row r="86" ht="15" customHeight="1">
      <c r="A86" s="64" t="n"/>
      <c r="B86" s="64" t="n"/>
      <c r="D86" s="128" t="n"/>
      <c r="F86" t="n">
        <v>0.03162172373419299</v>
      </c>
      <c r="G86" t="n">
        <v>0.7603272040478072</v>
      </c>
      <c r="J86" t="n">
        <v>0.03162172373419299</v>
      </c>
      <c r="K86" t="n">
        <v>0.7603272040478072</v>
      </c>
      <c r="L86" t="n">
        <v>0.02688012288432146</v>
      </c>
      <c r="M86" t="n">
        <v>0.7603272040478072</v>
      </c>
      <c r="N86" t="n">
        <v>0.05589434069659766</v>
      </c>
      <c r="O86" t="n">
        <v>0.7603272040478072</v>
      </c>
    </row>
    <row r="87" ht="15" customHeight="1">
      <c r="F87" t="n">
        <v>0.03474922534687436</v>
      </c>
      <c r="G87" t="n">
        <v>0.7965332613834171</v>
      </c>
      <c r="J87" t="n">
        <v>0.03474922534687436</v>
      </c>
      <c r="K87" t="n">
        <v>0.7965332613834171</v>
      </c>
      <c r="L87" t="n">
        <v>0.02629774122836356</v>
      </c>
      <c r="M87" t="n">
        <v>0.7965332613834171</v>
      </c>
      <c r="N87" t="n">
        <v>0.05727003702363308</v>
      </c>
      <c r="O87" t="n">
        <v>0.7965332613834171</v>
      </c>
    </row>
    <row r="88" ht="15" customHeight="1">
      <c r="A88" s="64" t="n"/>
      <c r="C88" s="66" t="n"/>
      <c r="D88" s="66" t="n"/>
      <c r="F88" t="n">
        <v>0.0331977110505797</v>
      </c>
      <c r="G88" t="n">
        <v>0.832739318719027</v>
      </c>
      <c r="J88" t="n">
        <v>0.0331977110505797</v>
      </c>
      <c r="K88" t="n">
        <v>0.832739318719027</v>
      </c>
      <c r="L88" t="n">
        <v>0.0294815182279132</v>
      </c>
      <c r="M88" t="n">
        <v>0.832739318719027</v>
      </c>
      <c r="N88" t="n">
        <v>0.06042189011040009</v>
      </c>
      <c r="O88" t="n">
        <v>0.832739318719027</v>
      </c>
    </row>
    <row r="89" ht="15" customHeight="1">
      <c r="A89" s="64" t="n"/>
      <c r="B89" s="64" t="n"/>
      <c r="F89" t="n">
        <v>0.03636955500771437</v>
      </c>
      <c r="G89" t="n">
        <v>0.8689453760546368</v>
      </c>
      <c r="J89" t="n">
        <v>0.03636955500771437</v>
      </c>
      <c r="K89" t="n">
        <v>0.8689453760546368</v>
      </c>
      <c r="L89" t="n">
        <v>0.02914335152949809</v>
      </c>
      <c r="M89" t="n">
        <v>0.8689453760546368</v>
      </c>
      <c r="N89" t="n">
        <v>0.06012920169746477</v>
      </c>
      <c r="O89" t="n">
        <v>0.8689453760546368</v>
      </c>
    </row>
    <row r="90" ht="15" customHeight="1">
      <c r="F90" t="n">
        <v>0.03512358122445565</v>
      </c>
      <c r="G90" t="n">
        <v>0.9051514333902466</v>
      </c>
      <c r="J90" t="n">
        <v>0.03512358122445565</v>
      </c>
      <c r="K90" t="n">
        <v>0.9051514333902466</v>
      </c>
      <c r="L90" t="n">
        <v>0.02917658923901385</v>
      </c>
      <c r="M90" t="n">
        <v>0.9051514333902466</v>
      </c>
      <c r="N90" t="n">
        <v>0.06292134373599638</v>
      </c>
      <c r="O90" t="n">
        <v>0.9051514333902466</v>
      </c>
    </row>
    <row r="91" ht="15" customHeight="1">
      <c r="F91" t="n">
        <v>0.0367827155178977</v>
      </c>
      <c r="G91" t="n">
        <v>0.9413574907258565</v>
      </c>
      <c r="J91" t="n">
        <v>0.0367827155178977</v>
      </c>
      <c r="K91" t="n">
        <v>0.9413574907258565</v>
      </c>
      <c r="L91" t="n">
        <v>0.02938732793986291</v>
      </c>
      <c r="M91" t="n">
        <v>0.9413574907258565</v>
      </c>
      <c r="N91" t="n">
        <v>0.06493008280331607</v>
      </c>
      <c r="O91" t="n">
        <v>0.9413574907258565</v>
      </c>
    </row>
    <row r="92" ht="15" customHeight="1">
      <c r="F92" t="n">
        <v>0.0368593320074331</v>
      </c>
      <c r="G92" t="n">
        <v>0.9775635480614664</v>
      </c>
      <c r="J92" t="n">
        <v>0.0368593320074331</v>
      </c>
      <c r="K92" t="n">
        <v>0.9775635480614664</v>
      </c>
      <c r="L92" t="n">
        <v>0.03142519512707146</v>
      </c>
      <c r="M92" t="n">
        <v>0.9775635480614664</v>
      </c>
      <c r="N92" t="n">
        <v>0.06480632316423138</v>
      </c>
      <c r="O92" t="n">
        <v>0.9775635480614664</v>
      </c>
    </row>
    <row r="93" ht="15" customHeight="1">
      <c r="F93" t="n">
        <v>0.03790036198545703</v>
      </c>
      <c r="G93" t="n">
        <v>1.013769605397076</v>
      </c>
      <c r="J93" t="n">
        <v>0.03790036198545703</v>
      </c>
      <c r="K93" t="n">
        <v>1.013769605397076</v>
      </c>
      <c r="L93" t="n">
        <v>0.03366341125358656</v>
      </c>
      <c r="M93" t="n">
        <v>1.013769605397076</v>
      </c>
      <c r="N93" t="n">
        <v>0.06945892381405719</v>
      </c>
      <c r="O93" t="n">
        <v>1.013769605397076</v>
      </c>
    </row>
    <row r="94" ht="15" customHeight="1">
      <c r="F94" t="n">
        <v>0.04123457596201772</v>
      </c>
      <c r="G94" t="n">
        <v>1.049975662732686</v>
      </c>
      <c r="J94" t="n">
        <v>0.04123457596201772</v>
      </c>
      <c r="K94" t="n">
        <v>1.049975662732686</v>
      </c>
      <c r="L94" t="n">
        <v>0.03192483560146769</v>
      </c>
      <c r="M94" t="n">
        <v>1.049975662732686</v>
      </c>
      <c r="N94" t="n">
        <v>0.06768220887180972</v>
      </c>
      <c r="O94" t="n">
        <v>1.049975662732686</v>
      </c>
    </row>
    <row r="95" ht="15" customHeight="1">
      <c r="F95" t="n">
        <v>0.04095683112014745</v>
      </c>
      <c r="G95" t="n">
        <v>1.086181720068296</v>
      </c>
      <c r="J95" t="n">
        <v>0.04095683112014745</v>
      </c>
      <c r="K95" t="n">
        <v>1.086181720068296</v>
      </c>
      <c r="L95" t="n">
        <v>0.03290758321922947</v>
      </c>
      <c r="M95" t="n">
        <v>1.086181720068296</v>
      </c>
      <c r="N95" t="n">
        <v>0.06779296959601473</v>
      </c>
      <c r="O95" t="n">
        <v>1.086181720068296</v>
      </c>
    </row>
    <row r="96" ht="15" customHeight="1">
      <c r="F96" t="n">
        <v>0.04347038843836099</v>
      </c>
      <c r="G96" t="n">
        <v>1.122387777403906</v>
      </c>
      <c r="J96" t="n">
        <v>0.04347038843836099</v>
      </c>
      <c r="K96" t="n">
        <v>1.122387777403906</v>
      </c>
      <c r="L96" t="n">
        <v>0.03373366465472729</v>
      </c>
      <c r="M96" t="n">
        <v>1.122387777403906</v>
      </c>
      <c r="N96" t="n">
        <v>0.07046506672104995</v>
      </c>
      <c r="O96" t="n">
        <v>1.122387777403906</v>
      </c>
    </row>
    <row r="97" ht="15" customHeight="1">
      <c r="F97" t="n">
        <v>0.04151164664527963</v>
      </c>
      <c r="G97" t="n">
        <v>1.158593834739516</v>
      </c>
      <c r="J97" t="n">
        <v>0.04151164664527963</v>
      </c>
      <c r="K97" t="n">
        <v>1.158593834739516</v>
      </c>
      <c r="L97" t="n">
        <v>0.0346936231276679</v>
      </c>
      <c r="M97" t="n">
        <v>1.158593834739516</v>
      </c>
      <c r="N97" t="n">
        <v>0.07083774998123743</v>
      </c>
      <c r="O97" t="n">
        <v>1.158593834739516</v>
      </c>
    </row>
    <row r="98" ht="15" customHeight="1">
      <c r="F98" t="n">
        <v>0.04504168293325404</v>
      </c>
      <c r="G98" t="n">
        <v>1.194799892075125</v>
      </c>
      <c r="J98" t="n">
        <v>0.04504168293325404</v>
      </c>
      <c r="K98" t="n">
        <v>1.194799892075125</v>
      </c>
      <c r="L98" t="n">
        <v>0.03530403709018645</v>
      </c>
      <c r="M98" t="n">
        <v>1.194799892075125</v>
      </c>
      <c r="N98" t="n">
        <v>0.072881794745428</v>
      </c>
      <c r="O98" t="n">
        <v>1.194799892075125</v>
      </c>
    </row>
    <row r="99" ht="15" customHeight="1">
      <c r="F99" t="n">
        <v>0.04421244028024701</v>
      </c>
      <c r="G99" t="n">
        <v>1.231005949410735</v>
      </c>
      <c r="J99" t="n">
        <v>0.04421244028024701</v>
      </c>
      <c r="K99" t="n">
        <v>1.231005949410735</v>
      </c>
      <c r="L99" t="n">
        <v>0.03729049042799949</v>
      </c>
      <c r="M99" t="n">
        <v>1.231005949410735</v>
      </c>
      <c r="N99" t="n">
        <v>0.07814257730229486</v>
      </c>
      <c r="O99" t="n">
        <v>1.231005949410735</v>
      </c>
    </row>
    <row r="100" ht="15" customHeight="1">
      <c r="F100" t="n">
        <v>0.04599865517941349</v>
      </c>
      <c r="G100" t="n">
        <v>1.267212006746345</v>
      </c>
      <c r="J100" t="n">
        <v>0.04599865517941349</v>
      </c>
      <c r="K100" t="n">
        <v>1.267212006746345</v>
      </c>
      <c r="L100" t="n">
        <v>0.03718987972309178</v>
      </c>
      <c r="M100" t="n">
        <v>1.267212006746345</v>
      </c>
      <c r="N100" t="n">
        <v>0.07762649593738893</v>
      </c>
      <c r="O100" t="n">
        <v>1.267212006746345</v>
      </c>
    </row>
    <row r="101" ht="15" customHeight="1">
      <c r="F101" t="n">
        <v>0.04657077285459574</v>
      </c>
      <c r="G101" t="n">
        <v>1.303418064081955</v>
      </c>
      <c r="J101" t="n">
        <v>0.04657077285459574</v>
      </c>
      <c r="K101" t="n">
        <v>1.303418064081955</v>
      </c>
      <c r="L101" t="n">
        <v>0.0375045814846409</v>
      </c>
      <c r="M101" t="n">
        <v>1.303418064081955</v>
      </c>
      <c r="N101" t="n">
        <v>0.08225971850693954</v>
      </c>
      <c r="O101" t="n">
        <v>1.303418064081955</v>
      </c>
    </row>
    <row r="102" ht="15" customHeight="1">
      <c r="F102" t="n">
        <v>0.04527812172992812</v>
      </c>
      <c r="G102" t="n">
        <v>1.339624121417565</v>
      </c>
      <c r="J102" t="n">
        <v>0.04527812172992812</v>
      </c>
      <c r="K102" t="n">
        <v>1.339624121417565</v>
      </c>
      <c r="L102" t="n">
        <v>0.03816107919785025</v>
      </c>
      <c r="M102" t="n">
        <v>1.339624121417565</v>
      </c>
      <c r="N102" t="n">
        <v>0.08205695438235151</v>
      </c>
      <c r="O102" t="n">
        <v>1.339624121417565</v>
      </c>
    </row>
    <row r="103" ht="15" customHeight="1">
      <c r="F103" t="n">
        <v>0.04498184849632247</v>
      </c>
      <c r="G103" t="n">
        <v>1.375830178753175</v>
      </c>
      <c r="J103" t="n">
        <v>0.04498184849632247</v>
      </c>
      <c r="K103" t="n">
        <v>1.375830178753175</v>
      </c>
      <c r="L103" t="n">
        <v>0.03818316092201692</v>
      </c>
      <c r="M103" t="n">
        <v>1.375830178753175</v>
      </c>
      <c r="N103" t="n">
        <v>0.07899630082429068</v>
      </c>
      <c r="O103" t="n">
        <v>1.375830178753175</v>
      </c>
    </row>
    <row r="104" ht="15" customHeight="1">
      <c r="F104" t="n">
        <v>0.04608673844310639</v>
      </c>
      <c r="G104" t="n">
        <v>1.412036236088785</v>
      </c>
      <c r="J104" t="n">
        <v>0.04608673844310639</v>
      </c>
      <c r="K104" t="n">
        <v>1.412036236088785</v>
      </c>
      <c r="L104" t="n">
        <v>0.03912312426798537</v>
      </c>
      <c r="M104" t="n">
        <v>1.412036236088785</v>
      </c>
      <c r="N104" t="n">
        <v>0.08560091216872504</v>
      </c>
      <c r="O104" t="n">
        <v>1.412036236088785</v>
      </c>
    </row>
    <row r="105" ht="15" customHeight="1">
      <c r="F105" t="n">
        <v>0.04696169684756295</v>
      </c>
      <c r="G105" t="n">
        <v>1.448242293424395</v>
      </c>
      <c r="J105" t="n">
        <v>0.04696169684756295</v>
      </c>
      <c r="K105" t="n">
        <v>1.448242293424395</v>
      </c>
      <c r="L105" t="n">
        <v>0.0412878558032574</v>
      </c>
      <c r="M105" t="n">
        <v>1.448242293424395</v>
      </c>
      <c r="N105" t="n">
        <v>0.08202818887299039</v>
      </c>
      <c r="O105" t="n">
        <v>1.448242293424395</v>
      </c>
    </row>
    <row r="106" ht="15" customHeight="1">
      <c r="F106" t="n">
        <v>0.04715253954783816</v>
      </c>
      <c r="G106" t="n">
        <v>1.484448350760005</v>
      </c>
      <c r="J106" t="n">
        <v>0.04715253954783816</v>
      </c>
      <c r="K106" t="n">
        <v>1.484448350760005</v>
      </c>
      <c r="L106" t="n">
        <v>0.03972534366297374</v>
      </c>
      <c r="M106" t="n">
        <v>1.484448350760005</v>
      </c>
      <c r="N106" t="n">
        <v>0.08332989103825732</v>
      </c>
      <c r="O106" t="n">
        <v>1.484448350760005</v>
      </c>
    </row>
    <row r="107" ht="15" customHeight="1">
      <c r="F107" t="n">
        <v>0.04742476332569803</v>
      </c>
      <c r="G107" t="n">
        <v>1.520654408095614</v>
      </c>
      <c r="J107" t="n">
        <v>0.04742476332569803</v>
      </c>
      <c r="K107" t="n">
        <v>1.520654408095614</v>
      </c>
      <c r="L107" t="n">
        <v>0.0415005298641617</v>
      </c>
      <c r="M107" t="n">
        <v>1.520654408095614</v>
      </c>
      <c r="N107" t="n">
        <v>0.0831257302418804</v>
      </c>
      <c r="O107" t="n">
        <v>1.520654408095614</v>
      </c>
    </row>
    <row r="108" ht="15" customHeight="1">
      <c r="F108" t="n">
        <v>0.05145967847928341</v>
      </c>
      <c r="G108" t="n">
        <v>1.556860465431224</v>
      </c>
      <c r="J108" t="n">
        <v>0.05145967847928341</v>
      </c>
      <c r="K108" t="n">
        <v>1.556860465431224</v>
      </c>
      <c r="L108" t="n">
        <v>0.04118398837939363</v>
      </c>
      <c r="M108" t="n">
        <v>1.556860465431224</v>
      </c>
      <c r="N108" t="n">
        <v>0.08338679461353092</v>
      </c>
      <c r="O108" t="n">
        <v>1.556860465431224</v>
      </c>
    </row>
    <row r="109" ht="15" customHeight="1">
      <c r="F109" t="n">
        <v>0.04791313506623293</v>
      </c>
      <c r="G109" t="n">
        <v>1.593066522766834</v>
      </c>
      <c r="J109" t="n">
        <v>0.04791313506623293</v>
      </c>
      <c r="K109" t="n">
        <v>1.593066522766834</v>
      </c>
      <c r="L109" t="n">
        <v>0.04296406603584951</v>
      </c>
      <c r="M109" t="n">
        <v>1.593066522766834</v>
      </c>
      <c r="N109" t="n">
        <v>0.08542005987500012</v>
      </c>
      <c r="O109" t="n">
        <v>1.593066522766834</v>
      </c>
    </row>
    <row r="110" ht="15" customHeight="1">
      <c r="F110" t="n">
        <v>0.05253167905372191</v>
      </c>
      <c r="G110" t="n">
        <v>1.629272580102444</v>
      </c>
      <c r="J110" t="n">
        <v>0.05253167905372191</v>
      </c>
      <c r="K110" t="n">
        <v>1.629272580102444</v>
      </c>
      <c r="L110" t="n">
        <v>0.04172707581886257</v>
      </c>
      <c r="M110" t="n">
        <v>1.629272580102444</v>
      </c>
      <c r="N110" t="n">
        <v>0.08829533327225188</v>
      </c>
      <c r="O110" t="n">
        <v>1.629272580102444</v>
      </c>
    </row>
    <row r="111" ht="15" customHeight="1">
      <c r="F111" t="n">
        <v>0.04932141250317037</v>
      </c>
      <c r="G111" t="n">
        <v>1.665478637438054</v>
      </c>
      <c r="J111" t="n">
        <v>0.04932141250317037</v>
      </c>
      <c r="K111" t="n">
        <v>1.665478637438054</v>
      </c>
      <c r="L111" t="n">
        <v>0.04296000044289699</v>
      </c>
      <c r="M111" t="n">
        <v>1.665478637438054</v>
      </c>
      <c r="N111" t="n">
        <v>0.08559547892672323</v>
      </c>
      <c r="O111" t="n">
        <v>1.665478637438054</v>
      </c>
    </row>
    <row r="112" ht="15" customHeight="1">
      <c r="F112" t="n">
        <v>0.0498038725852149</v>
      </c>
      <c r="G112" t="n">
        <v>1.701684694773664</v>
      </c>
      <c r="J112" t="n">
        <v>0.0498038725852149</v>
      </c>
      <c r="K112" t="n">
        <v>1.701684694773664</v>
      </c>
      <c r="L112" t="n">
        <v>0.04185896825898233</v>
      </c>
      <c r="M112" t="n">
        <v>1.701684694773664</v>
      </c>
      <c r="N112" t="n">
        <v>0.08800740759944976</v>
      </c>
      <c r="O112" t="n">
        <v>1.701684694773664</v>
      </c>
    </row>
    <row r="113" ht="15" customHeight="1">
      <c r="F113" t="n">
        <v>0.04954945245582644</v>
      </c>
      <c r="G113" t="n">
        <v>1.737890752109274</v>
      </c>
      <c r="J113" t="n">
        <v>0.04954945245582644</v>
      </c>
      <c r="K113" t="n">
        <v>1.737890752109274</v>
      </c>
      <c r="L113" t="n">
        <v>0.04312738780444825</v>
      </c>
      <c r="M113" t="n">
        <v>1.737890752109274</v>
      </c>
      <c r="N113" t="n">
        <v>0.08733641306318887</v>
      </c>
      <c r="O113" t="n">
        <v>1.737890752109274</v>
      </c>
    </row>
    <row r="114" ht="15" customHeight="1">
      <c r="F114" t="n">
        <v>0.05000532653847775</v>
      </c>
      <c r="G114" t="n">
        <v>1.774096809444883</v>
      </c>
      <c r="J114" t="n">
        <v>0.05000532653847775</v>
      </c>
      <c r="K114" t="n">
        <v>1.774096809444883</v>
      </c>
      <c r="L114" t="n">
        <v>0.04456734495276519</v>
      </c>
      <c r="M114" t="n">
        <v>1.774096809444883</v>
      </c>
      <c r="N114" t="n">
        <v>0.09268700395511358</v>
      </c>
      <c r="O114" t="n">
        <v>1.774096809444883</v>
      </c>
    </row>
    <row r="115" ht="15" customHeight="1">
      <c r="F115" t="n">
        <v>0.05301899008026703</v>
      </c>
      <c r="G115" t="n">
        <v>1.810302866780493</v>
      </c>
      <c r="J115" t="n">
        <v>0.05301899008026703</v>
      </c>
      <c r="K115" t="n">
        <v>1.810302866780493</v>
      </c>
      <c r="L115" t="n">
        <v>0.04478379920782103</v>
      </c>
      <c r="M115" t="n">
        <v>1.810302866780493</v>
      </c>
      <c r="N115" t="n">
        <v>0.089190730220534</v>
      </c>
      <c r="O115" t="n">
        <v>1.810302866780493</v>
      </c>
    </row>
    <row r="116" ht="15" customHeight="1">
      <c r="F116" t="n">
        <v>0.05040603519443786</v>
      </c>
      <c r="G116" t="n">
        <v>1.846508924116103</v>
      </c>
      <c r="J116" t="n">
        <v>0.05040603519443786</v>
      </c>
      <c r="K116" t="n">
        <v>1.846508924116103</v>
      </c>
      <c r="L116" t="n">
        <v>0.04306376499662616</v>
      </c>
      <c r="M116" t="n">
        <v>1.846508924116103</v>
      </c>
      <c r="N116" t="n">
        <v>0.09298136408063157</v>
      </c>
      <c r="O116" t="n">
        <v>1.846508924116103</v>
      </c>
    </row>
    <row r="117" ht="15" customHeight="1">
      <c r="F117" t="n">
        <v>0.05209414621461942</v>
      </c>
      <c r="G117" t="n">
        <v>1.882714981451713</v>
      </c>
      <c r="J117" t="n">
        <v>0.05209414621461942</v>
      </c>
      <c r="K117" t="n">
        <v>1.882714981451713</v>
      </c>
      <c r="L117" t="n">
        <v>0.04403179430462192</v>
      </c>
      <c r="M117" t="n">
        <v>1.882714981451713</v>
      </c>
      <c r="N117" t="n">
        <v>0.09049475466297585</v>
      </c>
      <c r="O117" t="n">
        <v>1.882714981451713</v>
      </c>
    </row>
    <row r="118" ht="15" customHeight="1">
      <c r="F118" t="n">
        <v>0.05279872573881564</v>
      </c>
      <c r="G118" t="n">
        <v>1.918921038787323</v>
      </c>
      <c r="J118" t="n">
        <v>0.05279872573881564</v>
      </c>
      <c r="K118" t="n">
        <v>1.918921038787323</v>
      </c>
      <c r="L118" t="n">
        <v>0.04433374142842068</v>
      </c>
      <c r="M118" t="n">
        <v>1.918921038787323</v>
      </c>
      <c r="N118" t="n">
        <v>0.09270505651095785</v>
      </c>
      <c r="O118" t="n">
        <v>1.918921038787323</v>
      </c>
    </row>
    <row r="119" ht="15" customHeight="1">
      <c r="F119" t="n">
        <v>0.05398445731602984</v>
      </c>
      <c r="G119" t="n">
        <v>1.955127096122933</v>
      </c>
      <c r="J119" t="n">
        <v>0.05398445731602984</v>
      </c>
      <c r="K119" t="n">
        <v>1.955127096122933</v>
      </c>
      <c r="L119" t="n">
        <v>0.04455925280987897</v>
      </c>
      <c r="M119" t="n">
        <v>1.955127096122933</v>
      </c>
      <c r="N119" t="n">
        <v>0.08929132023023621</v>
      </c>
      <c r="O119" t="n">
        <v>1.955127096122933</v>
      </c>
    </row>
    <row r="120" ht="15" customHeight="1">
      <c r="F120" t="n">
        <v>0.05455834560879204</v>
      </c>
      <c r="G120" t="n">
        <v>1.991333153458543</v>
      </c>
      <c r="J120" t="n">
        <v>0.05455834560879204</v>
      </c>
      <c r="K120" t="n">
        <v>1.991333153458543</v>
      </c>
      <c r="L120" t="n">
        <v>0.04492275043842793</v>
      </c>
      <c r="M120" t="n">
        <v>1.991333153458543</v>
      </c>
      <c r="N120" t="n">
        <v>0.09172140001281201</v>
      </c>
      <c r="O120" t="n">
        <v>1.991333153458543</v>
      </c>
    </row>
    <row r="121" ht="15" customHeight="1">
      <c r="F121" t="n">
        <v>0.05230982552148856</v>
      </c>
      <c r="G121" t="n">
        <v>2.027539210794152</v>
      </c>
      <c r="J121" t="n">
        <v>0.05230982552148856</v>
      </c>
      <c r="K121" t="n">
        <v>2.027539210794152</v>
      </c>
      <c r="L121" t="n">
        <v>0.04502771631435412</v>
      </c>
      <c r="M121" t="n">
        <v>2.027539210794152</v>
      </c>
      <c r="N121" t="n">
        <v>0.09273304637680982</v>
      </c>
      <c r="O121" t="n">
        <v>2.027539210794152</v>
      </c>
    </row>
    <row r="122" ht="15" customHeight="1">
      <c r="F122" t="n">
        <v>0.05250685439173267</v>
      </c>
      <c r="G122" t="n">
        <v>2.063745268129762</v>
      </c>
      <c r="J122" t="n">
        <v>0.05250685439173267</v>
      </c>
      <c r="K122" t="n">
        <v>2.063745268129762</v>
      </c>
      <c r="L122" t="n">
        <v>0.04549620922120511</v>
      </c>
      <c r="M122" t="n">
        <v>2.063745268129762</v>
      </c>
      <c r="N122" t="n">
        <v>0.09344516828479756</v>
      </c>
      <c r="O122" t="n">
        <v>2.063745268129762</v>
      </c>
    </row>
    <row r="123" ht="15" customHeight="1">
      <c r="F123" t="n">
        <v>0.05496047027106659</v>
      </c>
      <c r="G123" t="n">
        <v>2.099951325465372</v>
      </c>
      <c r="J123" t="n">
        <v>0.05496047027106659</v>
      </c>
      <c r="K123" t="n">
        <v>2.099951325465372</v>
      </c>
      <c r="L123" t="n">
        <v>0.04378299053620053</v>
      </c>
      <c r="M123" t="n">
        <v>2.099951325465372</v>
      </c>
      <c r="N123" t="n">
        <v>0.09224728106040951</v>
      </c>
      <c r="O123" t="n">
        <v>2.099951325465372</v>
      </c>
    </row>
    <row r="124" ht="15" customHeight="1">
      <c r="F124" t="n">
        <v>0.05628870774764197</v>
      </c>
      <c r="G124" t="n">
        <v>2.136157382800982</v>
      </c>
      <c r="J124" t="n">
        <v>0.05628870774764197</v>
      </c>
      <c r="K124" t="n">
        <v>2.136157382800982</v>
      </c>
      <c r="L124" t="n">
        <v>0.04477403151357463</v>
      </c>
      <c r="M124" t="n">
        <v>2.136157382800982</v>
      </c>
      <c r="N124" t="n">
        <v>0.09342471835656976</v>
      </c>
      <c r="O124" t="n">
        <v>2.136157382800982</v>
      </c>
    </row>
    <row r="125" ht="15" customHeight="1">
      <c r="F125" t="n">
        <v>0.05289091099538726</v>
      </c>
      <c r="G125" t="n">
        <v>2.172363440136592</v>
      </c>
      <c r="J125" t="n">
        <v>0.05289091099538726</v>
      </c>
      <c r="K125" t="n">
        <v>2.172363440136592</v>
      </c>
      <c r="L125" t="n">
        <v>0.04463394228659843</v>
      </c>
      <c r="M125" t="n">
        <v>2.172363440136592</v>
      </c>
      <c r="N125" t="n">
        <v>0.09384442231962767</v>
      </c>
      <c r="O125" t="n">
        <v>2.172363440136592</v>
      </c>
    </row>
    <row r="126" ht="15" customHeight="1">
      <c r="F126" t="n">
        <v>0.05290842247927847</v>
      </c>
      <c r="G126" t="n">
        <v>2.208569497472202</v>
      </c>
      <c r="J126" t="n">
        <v>0.05290842247927847</v>
      </c>
      <c r="K126" t="n">
        <v>2.208569497472202</v>
      </c>
      <c r="L126" t="n">
        <v>0.04410083637274774</v>
      </c>
      <c r="M126" t="n">
        <v>2.208569497472202</v>
      </c>
      <c r="N126" t="n">
        <v>0.09834142177798605</v>
      </c>
      <c r="O126" t="n">
        <v>2.208569497472202</v>
      </c>
    </row>
    <row r="127" ht="15" customHeight="1">
      <c r="F127" t="n">
        <v>0.05722902593458219</v>
      </c>
      <c r="G127" t="n">
        <v>2.244775554807812</v>
      </c>
      <c r="J127" t="n">
        <v>0.05722902593458219</v>
      </c>
      <c r="K127" t="n">
        <v>2.244775554807812</v>
      </c>
      <c r="L127" t="n">
        <v>0.0454435146564366</v>
      </c>
      <c r="M127" t="n">
        <v>2.244775554807812</v>
      </c>
      <c r="N127" t="n">
        <v>0.09278595841602306</v>
      </c>
      <c r="O127" t="n">
        <v>2.244775554807812</v>
      </c>
    </row>
    <row r="128" ht="15" customHeight="1">
      <c r="F128" t="n">
        <v>0.05711484995027213</v>
      </c>
      <c r="G128" t="n">
        <v>2.280981612143421</v>
      </c>
      <c r="J128" t="n">
        <v>0.05711484995027213</v>
      </c>
      <c r="K128" t="n">
        <v>2.280981612143421</v>
      </c>
      <c r="L128" t="n">
        <v>0.04560393387527352</v>
      </c>
      <c r="M128" t="n">
        <v>2.280981612143421</v>
      </c>
      <c r="N128" t="n">
        <v>0.09310217296947874</v>
      </c>
      <c r="O128" t="n">
        <v>2.280981612143421</v>
      </c>
    </row>
    <row r="129" ht="15" customHeight="1">
      <c r="F129" t="n">
        <v>0.05540262258351568</v>
      </c>
      <c r="G129" t="n">
        <v>2.317187669479031</v>
      </c>
      <c r="J129" t="n">
        <v>0.05540262258351568</v>
      </c>
      <c r="K129" t="n">
        <v>2.317187669479031</v>
      </c>
      <c r="L129" t="n">
        <v>0.04432702372625313</v>
      </c>
      <c r="M129" t="n">
        <v>2.317187669479031</v>
      </c>
      <c r="N129" t="n">
        <v>0.09580524516703136</v>
      </c>
      <c r="O129" t="n">
        <v>2.317187669479031</v>
      </c>
    </row>
    <row r="130" ht="15" customHeight="1">
      <c r="F130" t="n">
        <v>0.05401537971746621</v>
      </c>
      <c r="G130" t="n">
        <v>2.353393726814641</v>
      </c>
      <c r="J130" t="n">
        <v>0.05401537971746621</v>
      </c>
      <c r="K130" t="n">
        <v>2.353393726814641</v>
      </c>
      <c r="L130" t="n">
        <v>0.04761941205634009</v>
      </c>
      <c r="M130" t="n">
        <v>2.353393726814641</v>
      </c>
      <c r="N130" t="n">
        <v>0.09288805887124808</v>
      </c>
      <c r="O130" t="n">
        <v>2.353393726814641</v>
      </c>
    </row>
    <row r="131" ht="15" customHeight="1">
      <c r="F131" t="n">
        <v>0.05452791742855874</v>
      </c>
      <c r="G131" t="n">
        <v>2.389599784150251</v>
      </c>
      <c r="J131" t="n">
        <v>0.05452791742855874</v>
      </c>
      <c r="K131" t="n">
        <v>2.389599784150251</v>
      </c>
      <c r="L131" t="n">
        <v>0.04728586425141941</v>
      </c>
      <c r="M131" t="n">
        <v>2.389599784150251</v>
      </c>
      <c r="N131" t="n">
        <v>0.1008411562459924</v>
      </c>
      <c r="O131" t="n">
        <v>2.389599784150251</v>
      </c>
    </row>
    <row r="132" ht="15" customHeight="1">
      <c r="F132" t="n">
        <v>0.0534971211258712</v>
      </c>
      <c r="G132" t="n">
        <v>2.425805841485861</v>
      </c>
      <c r="J132" t="n">
        <v>0.0534971211258712</v>
      </c>
      <c r="K132" t="n">
        <v>2.425805841485861</v>
      </c>
      <c r="L132" t="n">
        <v>0.04437994556665744</v>
      </c>
      <c r="M132" t="n">
        <v>2.425805841485861</v>
      </c>
      <c r="N132" t="n">
        <v>0.09303189318782204</v>
      </c>
      <c r="O132" t="n">
        <v>2.425805841485861</v>
      </c>
    </row>
    <row r="133" ht="15" customHeight="1">
      <c r="F133" t="n">
        <v>0.05369342600403228</v>
      </c>
      <c r="G133" t="n">
        <v>2.462011898821471</v>
      </c>
      <c r="J133" t="n">
        <v>0.05369342600403228</v>
      </c>
      <c r="K133" t="n">
        <v>2.462011898821471</v>
      </c>
      <c r="L133" t="n">
        <v>0.04711458505683101</v>
      </c>
      <c r="M133" t="n">
        <v>2.462011898821471</v>
      </c>
      <c r="N133" t="n">
        <v>0.09954503537634028</v>
      </c>
      <c r="O133" t="n">
        <v>2.462011898821471</v>
      </c>
    </row>
    <row r="134" ht="15" customHeight="1">
      <c r="F134" t="n">
        <v>0.05460882378157522</v>
      </c>
      <c r="G134" t="n">
        <v>2.498217956157081</v>
      </c>
      <c r="J134" t="n">
        <v>0.05460882378157522</v>
      </c>
      <c r="K134" t="n">
        <v>2.498217956157081</v>
      </c>
      <c r="L134" t="n">
        <v>0.04668404877599312</v>
      </c>
      <c r="M134" t="n">
        <v>2.498217956157081</v>
      </c>
      <c r="N134" t="n">
        <v>0.09511954189027244</v>
      </c>
      <c r="O134" t="n">
        <v>2.498217956157081</v>
      </c>
    </row>
    <row r="135" ht="15" customHeight="1">
      <c r="F135" t="n">
        <v>0.05746685720338505</v>
      </c>
      <c r="G135" t="n">
        <v>2.534424013492691</v>
      </c>
      <c r="J135" t="n">
        <v>0.05746685720338505</v>
      </c>
      <c r="K135" t="n">
        <v>2.534424013492691</v>
      </c>
      <c r="L135" t="n">
        <v>0.04647655663620866</v>
      </c>
      <c r="M135" t="n">
        <v>2.534424013492691</v>
      </c>
      <c r="N135" t="n">
        <v>0.1013470598847117</v>
      </c>
      <c r="O135" t="n">
        <v>2.534424013492691</v>
      </c>
    </row>
    <row r="136" ht="15" customHeight="1">
      <c r="F136" t="n">
        <v>0.05806630979773679</v>
      </c>
      <c r="G136" t="n">
        <v>2.570630070828301</v>
      </c>
      <c r="J136" t="n">
        <v>0.05806630979773679</v>
      </c>
      <c r="K136" t="n">
        <v>2.570630070828301</v>
      </c>
      <c r="L136" t="n">
        <v>0.0446044951614363</v>
      </c>
      <c r="M136" t="n">
        <v>2.570630070828301</v>
      </c>
      <c r="N136" t="n">
        <v>0.1016181282367772</v>
      </c>
      <c r="O136" t="n">
        <v>2.570630070828301</v>
      </c>
    </row>
    <row r="137" ht="15" customHeight="1">
      <c r="F137" t="n">
        <v>0.05788427455397283</v>
      </c>
      <c r="G137" t="n">
        <v>2.606836128163911</v>
      </c>
      <c r="J137" t="n">
        <v>0.05788427455397283</v>
      </c>
      <c r="K137" t="n">
        <v>2.606836128163911</v>
      </c>
      <c r="L137" t="n">
        <v>0.04467444005630551</v>
      </c>
      <c r="M137" t="n">
        <v>2.606836128163911</v>
      </c>
      <c r="N137" t="n">
        <v>0.1008697102037743</v>
      </c>
      <c r="O137" t="n">
        <v>2.606836128163911</v>
      </c>
    </row>
    <row r="138" ht="15" customHeight="1">
      <c r="F138" t="n">
        <v>0.0555733670400622</v>
      </c>
      <c r="G138" t="n">
        <v>2.64304218549952</v>
      </c>
      <c r="J138" t="n">
        <v>0.0555733670400622</v>
      </c>
      <c r="K138" t="n">
        <v>2.64304218549952</v>
      </c>
      <c r="L138" t="n">
        <v>0.04464368532219277</v>
      </c>
      <c r="M138" t="n">
        <v>2.64304218549952</v>
      </c>
      <c r="N138" t="n">
        <v>0.1020481203708927</v>
      </c>
      <c r="O138" t="n">
        <v>2.64304218549952</v>
      </c>
    </row>
    <row r="139" ht="15" customHeight="1">
      <c r="F139" t="n">
        <v>0.0548631816747445</v>
      </c>
      <c r="G139" t="n">
        <v>2.67924824283513</v>
      </c>
      <c r="J139" t="n">
        <v>0.0548631816747445</v>
      </c>
      <c r="K139" t="n">
        <v>2.67924824283513</v>
      </c>
      <c r="L139" t="n">
        <v>0.04447578867877418</v>
      </c>
      <c r="M139" t="n">
        <v>2.67924824283513</v>
      </c>
      <c r="N139" t="n">
        <v>0.1016178812401633</v>
      </c>
      <c r="O139" t="n">
        <v>2.67924824283513</v>
      </c>
    </row>
    <row r="140" ht="15" customHeight="1">
      <c r="F140" t="n">
        <v>0.05443555991142444</v>
      </c>
      <c r="G140" t="n">
        <v>2.71545430017074</v>
      </c>
      <c r="J140" t="n">
        <v>0.05443555991142444</v>
      </c>
      <c r="K140" t="n">
        <v>2.71545430017074</v>
      </c>
      <c r="L140" t="n">
        <v>0.04683261474832901</v>
      </c>
      <c r="M140" t="n">
        <v>2.71545430017074</v>
      </c>
      <c r="N140" t="n">
        <v>0.1024945524658231</v>
      </c>
      <c r="O140" t="n">
        <v>2.71545430017074</v>
      </c>
    </row>
    <row r="141" ht="15" customHeight="1">
      <c r="F141" t="n">
        <v>0.05452310034996255</v>
      </c>
      <c r="G141" t="n">
        <v>2.75166035750635</v>
      </c>
      <c r="J141" t="n">
        <v>0.05452310034996255</v>
      </c>
      <c r="K141" t="n">
        <v>2.75166035750635</v>
      </c>
      <c r="L141" t="n">
        <v>0.04488177225938791</v>
      </c>
      <c r="M141" t="n">
        <v>2.75166035750635</v>
      </c>
      <c r="N141" t="n">
        <v>0.09644267305178102</v>
      </c>
      <c r="O141" t="n">
        <v>2.75166035750635</v>
      </c>
    </row>
    <row r="142" ht="15" customHeight="1">
      <c r="F142" t="n">
        <v>0.05859827818406282</v>
      </c>
      <c r="G142" t="n">
        <v>2.78786641484196</v>
      </c>
      <c r="J142" t="n">
        <v>0.05859827818406282</v>
      </c>
      <c r="K142" t="n">
        <v>2.78786641484196</v>
      </c>
      <c r="L142" t="n">
        <v>0.04472638639579255</v>
      </c>
      <c r="M142" t="n">
        <v>2.78786641484196</v>
      </c>
      <c r="N142" t="n">
        <v>0.1010821853903403</v>
      </c>
      <c r="O142" t="n">
        <v>2.78786641484196</v>
      </c>
    </row>
    <row r="143" ht="15" customHeight="1">
      <c r="F143" t="n">
        <v>0.05628509179467717</v>
      </c>
      <c r="G143" t="n">
        <v>2.82407247217757</v>
      </c>
      <c r="J143" t="n">
        <v>0.05628509179467717</v>
      </c>
      <c r="K143" t="n">
        <v>2.82407247217757</v>
      </c>
      <c r="L143" t="n">
        <v>0.04391907772964813</v>
      </c>
      <c r="M143" t="n">
        <v>2.82407247217757</v>
      </c>
      <c r="N143" t="n">
        <v>0.09926468642945381</v>
      </c>
      <c r="O143" t="n">
        <v>2.82407247217757</v>
      </c>
    </row>
    <row r="144" ht="15" customHeight="1">
      <c r="F144" t="n">
        <v>0.05532282575828788</v>
      </c>
      <c r="G144" t="n">
        <v>2.86027852951318</v>
      </c>
      <c r="J144" t="n">
        <v>0.05532282575828788</v>
      </c>
      <c r="K144" t="n">
        <v>2.86027852951318</v>
      </c>
      <c r="L144" t="n">
        <v>0.04420953269241987</v>
      </c>
      <c r="M144" t="n">
        <v>2.86027852951318</v>
      </c>
      <c r="N144" t="n">
        <v>0.09715597555148195</v>
      </c>
      <c r="O144" t="n">
        <v>2.86027852951318</v>
      </c>
    </row>
    <row r="145" ht="15" customHeight="1">
      <c r="F145" t="n">
        <v>0.05706025627536683</v>
      </c>
      <c r="G145" t="n">
        <v>2.896484586848789</v>
      </c>
      <c r="J145" t="n">
        <v>0.05706025627536683</v>
      </c>
      <c r="K145" t="n">
        <v>2.896484586848789</v>
      </c>
      <c r="L145" t="n">
        <v>0.04542422216759461</v>
      </c>
      <c r="M145" t="n">
        <v>2.896484586848789</v>
      </c>
      <c r="N145" t="n">
        <v>0.09702265375249174</v>
      </c>
      <c r="O145" t="n">
        <v>2.896484586848789</v>
      </c>
    </row>
    <row r="146" ht="15" customHeight="1">
      <c r="F146" t="n">
        <v>0.05648134119439575</v>
      </c>
      <c r="G146" t="n">
        <v>2.932690644184399</v>
      </c>
      <c r="J146" t="n">
        <v>0.05648134119439575</v>
      </c>
      <c r="K146" t="n">
        <v>2.932690644184399</v>
      </c>
      <c r="L146" t="n">
        <v>0.04460685626972006</v>
      </c>
      <c r="M146" t="n">
        <v>2.932690644184399</v>
      </c>
      <c r="N146" t="n">
        <v>0.1020079532057836</v>
      </c>
      <c r="O146" t="n">
        <v>2.932690644184399</v>
      </c>
    </row>
    <row r="147" ht="15" customHeight="1">
      <c r="F147" t="n">
        <v>0.05879559887546524</v>
      </c>
      <c r="G147" t="n">
        <v>2.968896701520009</v>
      </c>
      <c r="J147" t="n">
        <v>0.05879559887546524</v>
      </c>
      <c r="K147" t="n">
        <v>2.968896701520009</v>
      </c>
      <c r="L147" t="n">
        <v>0.04733675680806331</v>
      </c>
      <c r="M147" t="n">
        <v>2.968896701520009</v>
      </c>
      <c r="N147" t="n">
        <v>0.09648022795839971</v>
      </c>
      <c r="O147" t="n">
        <v>2.968896701520009</v>
      </c>
    </row>
    <row r="148" ht="15" customHeight="1">
      <c r="F148" t="n">
        <v>0.0552748795910717</v>
      </c>
      <c r="G148" t="n">
        <v>3.005102758855619</v>
      </c>
      <c r="J148" t="n">
        <v>0.0552748795910717</v>
      </c>
      <c r="K148" t="n">
        <v>3.005102758855619</v>
      </c>
      <c r="L148" t="n">
        <v>0.04604957772088603</v>
      </c>
      <c r="M148" t="n">
        <v>3.005102758855619</v>
      </c>
      <c r="N148" t="n">
        <v>0.09752181109395561</v>
      </c>
      <c r="O148" t="n">
        <v>3.005102758855619</v>
      </c>
    </row>
    <row r="149" ht="15" customHeight="1">
      <c r="F149" t="n">
        <v>0.05923493816612133</v>
      </c>
      <c r="G149" t="n">
        <v>3.041308816191229</v>
      </c>
      <c r="J149" t="n">
        <v>0.05923493816612133</v>
      </c>
      <c r="K149" t="n">
        <v>3.041308816191229</v>
      </c>
      <c r="L149" t="n">
        <v>0.04467138446708074</v>
      </c>
      <c r="M149" t="n">
        <v>3.041308816191229</v>
      </c>
      <c r="N149" t="n">
        <v>0.1003187488534934</v>
      </c>
      <c r="O149" t="n">
        <v>3.041308816191229</v>
      </c>
    </row>
    <row r="150" ht="15" customHeight="1">
      <c r="F150" t="n">
        <v>0.05915840045116767</v>
      </c>
      <c r="G150" t="n">
        <v>3.077514873526839</v>
      </c>
      <c r="J150" t="n">
        <v>0.05915840045116767</v>
      </c>
      <c r="K150" t="n">
        <v>3.077514873526839</v>
      </c>
      <c r="L150" t="n">
        <v>0.04581023548063565</v>
      </c>
      <c r="M150" t="n">
        <v>3.077514873526839</v>
      </c>
      <c r="N150" t="n">
        <v>0.1034308522922782</v>
      </c>
      <c r="O150" t="n">
        <v>3.077514873526839</v>
      </c>
    </row>
    <row r="151" ht="15" customHeight="1">
      <c r="F151" t="n">
        <v>0.05846190779679562</v>
      </c>
      <c r="G151" t="n">
        <v>3.113720930862448</v>
      </c>
      <c r="J151" t="n">
        <v>0.05846190779679562</v>
      </c>
      <c r="K151" t="n">
        <v>3.113720930862448</v>
      </c>
      <c r="L151" t="n">
        <v>0.04551483297159311</v>
      </c>
      <c r="M151" t="n">
        <v>3.113720930862448</v>
      </c>
      <c r="N151" t="n">
        <v>0.1044929836769612</v>
      </c>
      <c r="O151" t="n">
        <v>3.113720930862448</v>
      </c>
    </row>
    <row r="152" ht="15" customHeight="1">
      <c r="F152" t="n">
        <v>0.05579838651613679</v>
      </c>
      <c r="G152" t="n">
        <v>3.149926988198058</v>
      </c>
      <c r="J152" t="n">
        <v>0.05579838651613679</v>
      </c>
      <c r="K152" t="n">
        <v>3.149926988198058</v>
      </c>
      <c r="L152" t="n">
        <v>0.04377235459631188</v>
      </c>
      <c r="M152" t="n">
        <v>3.149926988198058</v>
      </c>
      <c r="N152" t="n">
        <v>0.101231128748672</v>
      </c>
      <c r="O152" t="n">
        <v>3.149926988198058</v>
      </c>
    </row>
    <row r="153" ht="15" customHeight="1">
      <c r="F153" t="n">
        <v>0.05626599534566635</v>
      </c>
      <c r="G153" t="n">
        <v>3.186133045533668</v>
      </c>
      <c r="J153" t="n">
        <v>0.05626599534566635</v>
      </c>
      <c r="K153" t="n">
        <v>3.186133045533668</v>
      </c>
      <c r="L153" t="n">
        <v>0.04589206986314771</v>
      </c>
      <c r="M153" t="n">
        <v>3.186133045533668</v>
      </c>
      <c r="N153" t="n">
        <v>0.1035795281845741</v>
      </c>
      <c r="O153" t="n">
        <v>3.186133045533668</v>
      </c>
    </row>
    <row r="154" ht="15" customHeight="1">
      <c r="F154" t="n">
        <v>0.05936124319023814</v>
      </c>
      <c r="G154" t="n">
        <v>3.222339102869278</v>
      </c>
      <c r="J154" t="n">
        <v>0.05936124319023814</v>
      </c>
      <c r="K154" t="n">
        <v>3.222339102869278</v>
      </c>
      <c r="L154" t="n">
        <v>0.04398119062865163</v>
      </c>
      <c r="M154" t="n">
        <v>3.222339102869278</v>
      </c>
      <c r="N154" t="n">
        <v>0.1022985341855473</v>
      </c>
      <c r="O154" t="n">
        <v>3.222339102869278</v>
      </c>
    </row>
    <row r="155" ht="15" customHeight="1">
      <c r="F155" t="n">
        <v>0.05684092603673561</v>
      </c>
      <c r="G155" t="n">
        <v>3.258545160204888</v>
      </c>
      <c r="J155" t="n">
        <v>0.05684092603673561</v>
      </c>
      <c r="K155" t="n">
        <v>3.258545160204888</v>
      </c>
      <c r="L155" t="n">
        <v>0.04504887213666407</v>
      </c>
      <c r="M155" t="n">
        <v>3.258545160204888</v>
      </c>
      <c r="N155" t="n">
        <v>0.09801142072173682</v>
      </c>
      <c r="O155" t="n">
        <v>3.258545160204888</v>
      </c>
    </row>
    <row r="156" ht="15" customHeight="1">
      <c r="F156" t="n">
        <v>0.05688480758866722</v>
      </c>
      <c r="G156" t="n">
        <v>3.294751217540498</v>
      </c>
      <c r="J156" t="n">
        <v>0.05688480758866722</v>
      </c>
      <c r="K156" t="n">
        <v>3.294751217540498</v>
      </c>
      <c r="L156" t="n">
        <v>0.04687934381994479</v>
      </c>
      <c r="M156" t="n">
        <v>3.294751217540498</v>
      </c>
      <c r="N156" t="n">
        <v>0.1004757072899017</v>
      </c>
      <c r="O156" t="n">
        <v>3.294751217540498</v>
      </c>
    </row>
    <row r="157" ht="15" customHeight="1">
      <c r="F157" t="n">
        <v>0.05831797550365363</v>
      </c>
      <c r="G157" t="n">
        <v>3.330957274876108</v>
      </c>
      <c r="J157" t="n">
        <v>0.05831797550365363</v>
      </c>
      <c r="K157" t="n">
        <v>3.330957274876108</v>
      </c>
      <c r="L157" t="n">
        <v>0.04589091499806607</v>
      </c>
      <c r="M157" t="n">
        <v>3.330957274876108</v>
      </c>
      <c r="N157" t="n">
        <v>0.09615905550724489</v>
      </c>
      <c r="O157" t="n">
        <v>3.330957274876108</v>
      </c>
    </row>
    <row r="158" ht="15" customHeight="1">
      <c r="F158" t="n">
        <v>0.05633564553845022</v>
      </c>
      <c r="G158" t="n">
        <v>3.367163332211717</v>
      </c>
      <c r="J158" t="n">
        <v>0.05633564553845022</v>
      </c>
      <c r="K158" t="n">
        <v>3.367163332211717</v>
      </c>
      <c r="L158" t="n">
        <v>0.04368948418487084</v>
      </c>
      <c r="M158" t="n">
        <v>3.367163332211717</v>
      </c>
      <c r="N158" t="n">
        <v>0.0992696608061167</v>
      </c>
      <c r="O158" t="n">
        <v>3.367163332211717</v>
      </c>
    </row>
    <row r="159" ht="15" customHeight="1">
      <c r="F159" t="n">
        <v>0.05616473355046734</v>
      </c>
      <c r="G159" t="n">
        <v>3.403369389547327</v>
      </c>
      <c r="J159" t="n">
        <v>0.05616473355046734</v>
      </c>
      <c r="K159" t="n">
        <v>3.403369389547327</v>
      </c>
      <c r="L159" t="n">
        <v>0.04499837859611547</v>
      </c>
      <c r="M159" t="n">
        <v>3.403369389547327</v>
      </c>
      <c r="N159" t="n">
        <v>0.09873107322892077</v>
      </c>
      <c r="O159" t="n">
        <v>3.403369389547327</v>
      </c>
    </row>
    <row r="160" ht="15" customHeight="1">
      <c r="F160" t="n">
        <v>0.05574239170338679</v>
      </c>
      <c r="G160" t="n">
        <v>3.439575446882937</v>
      </c>
      <c r="J160" t="n">
        <v>0.05574239170338679</v>
      </c>
      <c r="K160" t="n">
        <v>3.439575446882937</v>
      </c>
      <c r="L160" t="n">
        <v>0.04712534041796067</v>
      </c>
      <c r="M160" t="n">
        <v>3.439575446882937</v>
      </c>
      <c r="N160" t="n">
        <v>0.1010686807194089</v>
      </c>
      <c r="O160" t="n">
        <v>3.439575446882937</v>
      </c>
    </row>
    <row r="161" ht="15" customHeight="1">
      <c r="F161" t="n">
        <v>0.05545569404234708</v>
      </c>
      <c r="G161" t="n">
        <v>3.475781504218547</v>
      </c>
      <c r="J161" t="n">
        <v>0.05545569404234708</v>
      </c>
      <c r="K161" t="n">
        <v>3.475781504218547</v>
      </c>
      <c r="L161" t="n">
        <v>0.04630174383344696</v>
      </c>
      <c r="M161" t="n">
        <v>3.475781504218547</v>
      </c>
      <c r="N161" t="n">
        <v>0.1041567204061253</v>
      </c>
      <c r="O161" t="n">
        <v>3.475781504218547</v>
      </c>
    </row>
    <row r="162" ht="15" customHeight="1">
      <c r="F162" t="n">
        <v>0.05989869780082957</v>
      </c>
      <c r="G162" t="n">
        <v>3.511987561554157</v>
      </c>
      <c r="J162" t="n">
        <v>0.05989869780082957</v>
      </c>
      <c r="K162" t="n">
        <v>3.511987561554157</v>
      </c>
      <c r="L162" t="n">
        <v>0.04469670106028179</v>
      </c>
      <c r="M162" t="n">
        <v>3.511987561554157</v>
      </c>
      <c r="N162" t="n">
        <v>0.09969870556390713</v>
      </c>
      <c r="O162" t="n">
        <v>3.511987561554157</v>
      </c>
    </row>
    <row r="163" ht="15" customHeight="1">
      <c r="F163" t="n">
        <v>0.05827284113740148</v>
      </c>
      <c r="G163" t="n">
        <v>3.548193618889767</v>
      </c>
      <c r="J163" t="n">
        <v>0.05827284113740148</v>
      </c>
      <c r="K163" t="n">
        <v>3.548193618889767</v>
      </c>
      <c r="L163" t="n">
        <v>0.04472339857622856</v>
      </c>
      <c r="M163" t="n">
        <v>3.548193618889767</v>
      </c>
      <c r="N163" t="n">
        <v>0.09782868374816443</v>
      </c>
      <c r="O163" t="n">
        <v>3.548193618889767</v>
      </c>
    </row>
    <row r="164" ht="15" customHeight="1">
      <c r="F164" t="n">
        <v>0.05704805486221891</v>
      </c>
      <c r="G164" t="n">
        <v>3.584399676225377</v>
      </c>
      <c r="J164" t="n">
        <v>0.05704805486221891</v>
      </c>
      <c r="K164" t="n">
        <v>3.584399676225377</v>
      </c>
      <c r="L164" t="n">
        <v>0.04428025562304546</v>
      </c>
      <c r="M164" t="n">
        <v>3.584399676225377</v>
      </c>
      <c r="N164" t="n">
        <v>0.1022493453192147</v>
      </c>
      <c r="O164" t="n">
        <v>3.584399676225377</v>
      </c>
    </row>
    <row r="165" ht="15" customHeight="1">
      <c r="F165" t="n">
        <v>0.05847095384171477</v>
      </c>
      <c r="G165" t="n">
        <v>3.620605733560986</v>
      </c>
      <c r="J165" t="n">
        <v>0.05847095384171477</v>
      </c>
      <c r="K165" t="n">
        <v>3.620605733560986</v>
      </c>
      <c r="L165" t="n">
        <v>0.04654432902800253</v>
      </c>
      <c r="M165" t="n">
        <v>3.620605733560986</v>
      </c>
      <c r="N165" t="n">
        <v>0.09781349456650333</v>
      </c>
      <c r="O165" t="n">
        <v>3.620605733560986</v>
      </c>
    </row>
    <row r="166" ht="15" customHeight="1">
      <c r="F166" t="n">
        <v>0.05820326803339101</v>
      </c>
      <c r="G166" t="n">
        <v>3.656811790896596</v>
      </c>
      <c r="J166" t="n">
        <v>0.05820326803339101</v>
      </c>
      <c r="K166" t="n">
        <v>3.656811790896596</v>
      </c>
      <c r="L166" t="n">
        <v>0.04434080152841636</v>
      </c>
      <c r="M166" t="n">
        <v>3.656811790896596</v>
      </c>
      <c r="N166" t="n">
        <v>0.1023942733321302</v>
      </c>
      <c r="O166" t="n">
        <v>3.656811790896596</v>
      </c>
    </row>
    <row r="167" ht="15" customHeight="1">
      <c r="F167" t="n">
        <v>0.05532313404996693</v>
      </c>
      <c r="G167" t="n">
        <v>3.693017848232206</v>
      </c>
      <c r="J167" t="n">
        <v>0.05532313404996693</v>
      </c>
      <c r="K167" t="n">
        <v>3.693017848232206</v>
      </c>
      <c r="L167" t="n">
        <v>0.04578539478263426</v>
      </c>
      <c r="M167" t="n">
        <v>3.693017848232206</v>
      </c>
      <c r="N167" t="n">
        <v>0.1006179718698358</v>
      </c>
      <c r="O167" t="n">
        <v>3.693017848232206</v>
      </c>
    </row>
    <row r="168" ht="15" customHeight="1">
      <c r="F168" t="n">
        <v>0.05772381407159111</v>
      </c>
      <c r="G168" t="n">
        <v>3.729223905567816</v>
      </c>
      <c r="J168" t="n">
        <v>0.05772381407159111</v>
      </c>
      <c r="K168" t="n">
        <v>3.729223905567816</v>
      </c>
      <c r="L168" t="n">
        <v>0.04449553206700022</v>
      </c>
      <c r="M168" t="n">
        <v>3.729223905567816</v>
      </c>
      <c r="N168" t="n">
        <v>0.1039530379958874</v>
      </c>
      <c r="O168" t="n">
        <v>3.729223905567816</v>
      </c>
    </row>
    <row r="169" ht="15" customHeight="1">
      <c r="F169" t="n">
        <v>0.05646236644106585</v>
      </c>
      <c r="G169" t="n">
        <v>3.765429962903426</v>
      </c>
      <c r="J169" t="n">
        <v>0.05646236644106585</v>
      </c>
      <c r="K169" t="n">
        <v>3.765429962903426</v>
      </c>
      <c r="L169" t="n">
        <v>0.04480615046213031</v>
      </c>
      <c r="M169" t="n">
        <v>3.765429962903426</v>
      </c>
      <c r="N169" t="n">
        <v>0.102838674189982</v>
      </c>
      <c r="O169" t="n">
        <v>3.765429962903426</v>
      </c>
    </row>
    <row r="170" ht="15" customHeight="1">
      <c r="F170" t="n">
        <v>0.05557472038009946</v>
      </c>
      <c r="G170" t="n">
        <v>3.801636020239036</v>
      </c>
      <c r="J170" t="n">
        <v>0.05557472038009946</v>
      </c>
      <c r="K170" t="n">
        <v>3.801636020239036</v>
      </c>
      <c r="L170" t="n">
        <v>0.04495501986210634</v>
      </c>
      <c r="M170" t="n">
        <v>3.801636020239036</v>
      </c>
      <c r="N170" t="n">
        <v>0.09873359560433664</v>
      </c>
      <c r="O170" t="n">
        <v>3.801636020239036</v>
      </c>
    </row>
    <row r="171" ht="15" customHeight="1">
      <c r="F171" t="n">
        <v>0.05667887189111802</v>
      </c>
      <c r="G171" t="n">
        <v>3.837842077574646</v>
      </c>
      <c r="J171" t="n">
        <v>0.05667887189111802</v>
      </c>
      <c r="K171" t="n">
        <v>3.837842077574646</v>
      </c>
      <c r="L171" t="n">
        <v>0.04549785330606779</v>
      </c>
      <c r="M171" t="n">
        <v>3.837842077574646</v>
      </c>
      <c r="N171" t="n">
        <v>0.09944937850189413</v>
      </c>
      <c r="O171" t="n">
        <v>3.837842077574646</v>
      </c>
    </row>
    <row r="172" ht="15" customHeight="1">
      <c r="F172" t="n">
        <v>0.05765743120884193</v>
      </c>
      <c r="G172" t="n">
        <v>3.874048134910256</v>
      </c>
      <c r="J172" t="n">
        <v>0.05765743120884193</v>
      </c>
      <c r="K172" t="n">
        <v>3.874048134910256</v>
      </c>
      <c r="L172" t="n">
        <v>0.04368917551130053</v>
      </c>
      <c r="M172" t="n">
        <v>3.874048134910256</v>
      </c>
      <c r="N172" t="n">
        <v>0.1009427941143777</v>
      </c>
      <c r="O172" t="n">
        <v>3.874048134910256</v>
      </c>
    </row>
    <row r="173" ht="15" customHeight="1">
      <c r="F173" t="n">
        <v>0.058035718591761</v>
      </c>
      <c r="G173" t="n">
        <v>3.910254192245866</v>
      </c>
      <c r="J173" t="n">
        <v>0.058035718591761</v>
      </c>
      <c r="K173" t="n">
        <v>3.910254192245866</v>
      </c>
      <c r="L173" t="n">
        <v>0.04390125173455082</v>
      </c>
      <c r="M173" t="n">
        <v>3.910254192245866</v>
      </c>
      <c r="N173" t="n">
        <v>0.09893333311110852</v>
      </c>
      <c r="O173" t="n">
        <v>3.910254192245866</v>
      </c>
    </row>
    <row r="174" ht="15" customHeight="1">
      <c r="F174" t="n">
        <v>0.05439224659456913</v>
      </c>
      <c r="G174" t="n">
        <v>3.946460249581476</v>
      </c>
      <c r="J174" t="n">
        <v>0.05439224659456913</v>
      </c>
      <c r="K174" t="n">
        <v>3.946460249581476</v>
      </c>
      <c r="L174" t="n">
        <v>0.04359304907033252</v>
      </c>
      <c r="M174" t="n">
        <v>3.946460249581476</v>
      </c>
      <c r="N174" t="n">
        <v>0.1023129779950603</v>
      </c>
      <c r="O174" t="n">
        <v>3.946460249581476</v>
      </c>
    </row>
    <row r="175" ht="15" customHeight="1">
      <c r="F175" t="n">
        <v>0.05445718163736512</v>
      </c>
      <c r="G175" t="n">
        <v>3.982666306917085</v>
      </c>
      <c r="J175" t="n">
        <v>0.05445718163736512</v>
      </c>
      <c r="K175" t="n">
        <v>3.982666306917085</v>
      </c>
      <c r="L175" t="n">
        <v>0.04160804339107588</v>
      </c>
      <c r="M175" t="n">
        <v>3.982666306917085</v>
      </c>
      <c r="N175" t="n">
        <v>0.09770293360442611</v>
      </c>
      <c r="O175" t="n">
        <v>3.982666306917085</v>
      </c>
    </row>
    <row r="176" ht="15" customHeight="1">
      <c r="F176" t="n">
        <v>0.05379429365212682</v>
      </c>
      <c r="G176" t="n">
        <v>4.018872364252696</v>
      </c>
      <c r="J176" t="n">
        <v>0.05379429365212682</v>
      </c>
      <c r="K176" t="n">
        <v>4.018872364252696</v>
      </c>
      <c r="L176" t="n">
        <v>0.04109765295065285</v>
      </c>
      <c r="M176" t="n">
        <v>4.018872364252696</v>
      </c>
      <c r="N176" t="n">
        <v>0.1023405334892594</v>
      </c>
      <c r="O176" t="n">
        <v>4.018872364252696</v>
      </c>
    </row>
    <row r="177" ht="15" customHeight="1">
      <c r="F177" t="n">
        <v>0.05397056616054011</v>
      </c>
      <c r="G177" t="n">
        <v>4.055078421588305</v>
      </c>
      <c r="J177" t="n">
        <v>0.05397056616054011</v>
      </c>
      <c r="K177" t="n">
        <v>4.055078421588305</v>
      </c>
      <c r="L177" t="n">
        <v>0.04385832658612635</v>
      </c>
      <c r="M177" t="n">
        <v>4.055078421588305</v>
      </c>
      <c r="N177" t="n">
        <v>0.09686894370743951</v>
      </c>
      <c r="O177" t="n">
        <v>4.055078421588305</v>
      </c>
    </row>
    <row r="178" ht="15" customHeight="1">
      <c r="F178" t="n">
        <v>0.05439427467709883</v>
      </c>
      <c r="G178" t="n">
        <v>4.091284478923915</v>
      </c>
      <c r="J178" t="n">
        <v>0.05439427467709883</v>
      </c>
      <c r="K178" t="n">
        <v>4.091284478923915</v>
      </c>
      <c r="L178" t="n">
        <v>0.04338021003738864</v>
      </c>
      <c r="M178" t="n">
        <v>4.091284478923915</v>
      </c>
      <c r="N178" t="n">
        <v>0.1012540624577327</v>
      </c>
      <c r="O178" t="n">
        <v>4.091284478923915</v>
      </c>
    </row>
    <row r="179" ht="15" customHeight="1">
      <c r="F179" t="n">
        <v>0.0577077849072745</v>
      </c>
      <c r="G179" t="n">
        <v>4.127490536259525</v>
      </c>
      <c r="J179" t="n">
        <v>0.0577077849072745</v>
      </c>
      <c r="K179" t="n">
        <v>4.127490536259525</v>
      </c>
      <c r="L179" t="n">
        <v>0.04237620288979695</v>
      </c>
      <c r="M179" t="n">
        <v>4.127490536259525</v>
      </c>
      <c r="N179" t="n">
        <v>0.09700745456171639</v>
      </c>
      <c r="O179" t="n">
        <v>4.127490536259525</v>
      </c>
    </row>
    <row r="180" ht="15" customHeight="1">
      <c r="F180" t="n">
        <v>0.05719261404744352</v>
      </c>
      <c r="G180" t="n">
        <v>4.163696593595135</v>
      </c>
      <c r="J180" t="n">
        <v>0.05719261404744352</v>
      </c>
      <c r="K180" t="n">
        <v>4.163696593595135</v>
      </c>
      <c r="L180" t="n">
        <v>0.04212189324379619</v>
      </c>
      <c r="M180" t="n">
        <v>4.163696593595135</v>
      </c>
      <c r="N180" t="n">
        <v>0.09439827304692534</v>
      </c>
      <c r="O180" t="n">
        <v>4.163696593595135</v>
      </c>
    </row>
    <row r="181" ht="15" customHeight="1">
      <c r="F181" t="n">
        <v>0.05277160889505665</v>
      </c>
      <c r="G181" t="n">
        <v>4.199902650930745</v>
      </c>
      <c r="J181" t="n">
        <v>0.05277160889505665</v>
      </c>
      <c r="K181" t="n">
        <v>4.199902650930745</v>
      </c>
      <c r="L181" t="n">
        <v>0.04198623033796461</v>
      </c>
      <c r="M181" t="n">
        <v>4.199902650930745</v>
      </c>
      <c r="N181" t="n">
        <v>0.09391986700029246</v>
      </c>
      <c r="O181" t="n">
        <v>4.199902650930745</v>
      </c>
    </row>
    <row r="182" ht="15" customHeight="1">
      <c r="F182" t="n">
        <v>0.05335200407137439</v>
      </c>
      <c r="G182" t="n">
        <v>4.236108708266355</v>
      </c>
      <c r="J182" t="n">
        <v>0.05335200407137439</v>
      </c>
      <c r="K182" t="n">
        <v>4.236108708266355</v>
      </c>
      <c r="L182" t="n">
        <v>0.04220513109349106</v>
      </c>
      <c r="M182" t="n">
        <v>4.236108708266355</v>
      </c>
      <c r="N182" t="n">
        <v>0.1001567412516899</v>
      </c>
      <c r="O182" t="n">
        <v>4.236108708266355</v>
      </c>
    </row>
    <row r="183" ht="15" customHeight="1">
      <c r="F183" t="n">
        <v>0.05622053552825282</v>
      </c>
      <c r="G183" t="n">
        <v>4.272314765601964</v>
      </c>
      <c r="J183" t="n">
        <v>0.05622053552825282</v>
      </c>
      <c r="K183" t="n">
        <v>4.272314765601964</v>
      </c>
      <c r="L183" t="n">
        <v>0.04077660534937057</v>
      </c>
      <c r="M183" t="n">
        <v>4.272314765601964</v>
      </c>
      <c r="N183" t="n">
        <v>0.09344056927654988</v>
      </c>
      <c r="O183" t="n">
        <v>4.272314765601964</v>
      </c>
    </row>
    <row r="184" ht="15" customHeight="1">
      <c r="F184" t="n">
        <v>0.05569886865919838</v>
      </c>
      <c r="G184" t="n">
        <v>4.308520822937574</v>
      </c>
      <c r="J184" t="n">
        <v>0.05569886865919838</v>
      </c>
      <c r="K184" t="n">
        <v>4.308520822937574</v>
      </c>
      <c r="L184" t="n">
        <v>0.04093844015113191</v>
      </c>
      <c r="M184" t="n">
        <v>4.308520822937574</v>
      </c>
      <c r="N184" t="n">
        <v>0.09907429922591281</v>
      </c>
      <c r="O184" t="n">
        <v>4.308520822937574</v>
      </c>
    </row>
    <row r="185" ht="15" customHeight="1">
      <c r="F185" t="n">
        <v>0.05259263060910432</v>
      </c>
      <c r="G185" t="n">
        <v>4.344726880273184</v>
      </c>
      <c r="J185" t="n">
        <v>0.05259263060910432</v>
      </c>
      <c r="K185" t="n">
        <v>4.344726880273184</v>
      </c>
      <c r="L185" t="n">
        <v>0.03873574210161701</v>
      </c>
      <c r="M185" t="n">
        <v>4.344726880273184</v>
      </c>
      <c r="N185" t="n">
        <v>0.09979147731114697</v>
      </c>
      <c r="O185" t="n">
        <v>4.344726880273184</v>
      </c>
    </row>
    <row r="186" ht="15" customHeight="1">
      <c r="F186" t="n">
        <v>0.05177462142012242</v>
      </c>
      <c r="G186" t="n">
        <v>4.380932937608794</v>
      </c>
      <c r="J186" t="n">
        <v>0.05177462142012242</v>
      </c>
      <c r="K186" t="n">
        <v>4.380932937608794</v>
      </c>
      <c r="L186" t="n">
        <v>0.03876942273633008</v>
      </c>
      <c r="M186" t="n">
        <v>4.380932937608794</v>
      </c>
      <c r="N186" t="n">
        <v>0.09295888218821359</v>
      </c>
      <c r="O186" t="n">
        <v>4.380932937608794</v>
      </c>
    </row>
    <row r="187" ht="15" customHeight="1">
      <c r="F187" t="n">
        <v>0.05130688516797356</v>
      </c>
      <c r="G187" t="n">
        <v>4.417138994944404</v>
      </c>
      <c r="J187" t="n">
        <v>0.05130688516797356</v>
      </c>
      <c r="K187" t="n">
        <v>4.417138994944404</v>
      </c>
      <c r="L187" t="n">
        <v>0.04005944991248038</v>
      </c>
      <c r="M187" t="n">
        <v>4.417138994944404</v>
      </c>
      <c r="N187" t="n">
        <v>0.09914192120101643</v>
      </c>
      <c r="O187" t="n">
        <v>4.417138994944404</v>
      </c>
    </row>
    <row r="188" ht="15" customHeight="1">
      <c r="F188" t="n">
        <v>0.05383358868851176</v>
      </c>
      <c r="G188" t="n">
        <v>4.453345052280014</v>
      </c>
      <c r="J188" t="n">
        <v>0.05383358868851176</v>
      </c>
      <c r="K188" t="n">
        <v>4.453345052280014</v>
      </c>
      <c r="L188" t="n">
        <v>0.03963724933851717</v>
      </c>
      <c r="M188" t="n">
        <v>4.453345052280014</v>
      </c>
      <c r="N188" t="n">
        <v>0.09617454534521493</v>
      </c>
      <c r="O188" t="n">
        <v>4.453345052280014</v>
      </c>
    </row>
    <row r="189" ht="15" customHeight="1">
      <c r="F189" t="n">
        <v>0.05144934898001871</v>
      </c>
      <c r="G189" t="n">
        <v>4.489551109615624</v>
      </c>
      <c r="J189" t="n">
        <v>0.05144934898001871</v>
      </c>
      <c r="K189" t="n">
        <v>4.489551109615624</v>
      </c>
      <c r="L189" t="n">
        <v>0.04086439194089367</v>
      </c>
      <c r="M189" t="n">
        <v>4.489551109615624</v>
      </c>
      <c r="N189" t="n">
        <v>0.09514763076302615</v>
      </c>
      <c r="O189" t="n">
        <v>4.489551109615624</v>
      </c>
    </row>
    <row r="190" ht="15" customHeight="1">
      <c r="F190" t="n">
        <v>0.05316331558506658</v>
      </c>
      <c r="G190" t="n">
        <v>4.525757166951233</v>
      </c>
      <c r="J190" t="n">
        <v>0.05316331558506658</v>
      </c>
      <c r="K190" t="n">
        <v>4.525757166951233</v>
      </c>
      <c r="L190" t="n">
        <v>0.03938570376771699</v>
      </c>
      <c r="M190" t="n">
        <v>4.525757166951233</v>
      </c>
      <c r="N190" t="n">
        <v>0.0937918900235845</v>
      </c>
      <c r="O190" t="n">
        <v>4.525757166951233</v>
      </c>
    </row>
    <row r="191" ht="15" customHeight="1">
      <c r="F191" t="n">
        <v>0.05365383939886</v>
      </c>
      <c r="G191" t="n">
        <v>4.561963224286843</v>
      </c>
      <c r="J191" t="n">
        <v>0.05365383939886</v>
      </c>
      <c r="K191" t="n">
        <v>4.561963224286843</v>
      </c>
      <c r="L191" t="n">
        <v>0.04106911714047156</v>
      </c>
      <c r="M191" t="n">
        <v>4.561963224286843</v>
      </c>
      <c r="N191" t="n">
        <v>0.09710758096155467</v>
      </c>
      <c r="O191" t="n">
        <v>4.561963224286843</v>
      </c>
    </row>
    <row r="192" ht="15" customHeight="1">
      <c r="F192" t="n">
        <v>0.05123187263315918</v>
      </c>
      <c r="G192" t="n">
        <v>4.598169281622453</v>
      </c>
      <c r="J192" t="n">
        <v>0.05123187263315918</v>
      </c>
      <c r="K192" t="n">
        <v>4.598169281622453</v>
      </c>
      <c r="L192" t="n">
        <v>0.03750901918198405</v>
      </c>
      <c r="M192" t="n">
        <v>4.598169281622453</v>
      </c>
      <c r="N192" t="n">
        <v>0.09591892248883942</v>
      </c>
      <c r="O192" t="n">
        <v>4.598169281622453</v>
      </c>
    </row>
    <row r="193" ht="15" customHeight="1">
      <c r="F193" t="n">
        <v>0.05336110763799227</v>
      </c>
      <c r="G193" t="n">
        <v>4.634375338958063</v>
      </c>
      <c r="J193" t="n">
        <v>0.05336110763799227</v>
      </c>
      <c r="K193" t="n">
        <v>4.634375338958063</v>
      </c>
      <c r="L193" t="n">
        <v>0.03842693492288899</v>
      </c>
      <c r="M193" t="n">
        <v>4.634375338958063</v>
      </c>
      <c r="N193" t="n">
        <v>0.09840624600600377</v>
      </c>
      <c r="O193" t="n">
        <v>4.634375338958063</v>
      </c>
    </row>
    <row r="194" ht="15" customHeight="1">
      <c r="F194" t="n">
        <v>0.04987257067422836</v>
      </c>
      <c r="G194" t="n">
        <v>4.670581396293673</v>
      </c>
      <c r="J194" t="n">
        <v>0.04987257067422836</v>
      </c>
      <c r="K194" t="n">
        <v>4.670581396293673</v>
      </c>
      <c r="L194" t="n">
        <v>0.04019339217169837</v>
      </c>
      <c r="M194" t="n">
        <v>4.670581396293673</v>
      </c>
      <c r="N194" t="n">
        <v>0.09228657454257161</v>
      </c>
      <c r="O194" t="n">
        <v>4.670581396293673</v>
      </c>
    </row>
    <row r="195" ht="15" customHeight="1">
      <c r="F195" t="n">
        <v>0.04879370916709545</v>
      </c>
      <c r="G195" t="n">
        <v>4.706787453629283</v>
      </c>
      <c r="J195" t="n">
        <v>0.04879370916709545</v>
      </c>
      <c r="K195" t="n">
        <v>4.706787453629283</v>
      </c>
      <c r="L195" t="n">
        <v>0.03824653715016194</v>
      </c>
      <c r="M195" t="n">
        <v>4.706787453629283</v>
      </c>
      <c r="N195" t="n">
        <v>0.09474884586148889</v>
      </c>
      <c r="O195" t="n">
        <v>4.706787453629283</v>
      </c>
    </row>
    <row r="196" ht="15" customHeight="1">
      <c r="F196" t="n">
        <v>0.04930663476006843</v>
      </c>
      <c r="G196" t="n">
        <v>4.742993510964893</v>
      </c>
      <c r="J196" t="n">
        <v>0.04930663476006843</v>
      </c>
      <c r="K196" t="n">
        <v>4.742993510964893</v>
      </c>
      <c r="L196" t="n">
        <v>0.03800976157779289</v>
      </c>
      <c r="M196" t="n">
        <v>4.742993510964893</v>
      </c>
      <c r="N196" t="n">
        <v>0.09072572434500635</v>
      </c>
      <c r="O196" t="n">
        <v>4.742993510964893</v>
      </c>
    </row>
    <row r="197" ht="15" customHeight="1">
      <c r="F197" t="n">
        <v>0.05142224001145995</v>
      </c>
      <c r="G197" t="n">
        <v>4.779199568300502</v>
      </c>
      <c r="J197" t="n">
        <v>0.05142224001145995</v>
      </c>
      <c r="K197" t="n">
        <v>4.779199568300502</v>
      </c>
      <c r="L197" t="n">
        <v>0.0380992706551059</v>
      </c>
      <c r="M197" t="n">
        <v>4.779199568300502</v>
      </c>
      <c r="N197" t="n">
        <v>0.09317669620432013</v>
      </c>
      <c r="O197" t="n">
        <v>4.779199568300502</v>
      </c>
    </row>
    <row r="198" ht="15" customHeight="1">
      <c r="F198" t="n">
        <v>0.05003546503369104</v>
      </c>
      <c r="G198" t="n">
        <v>4.815405625636112</v>
      </c>
      <c r="J198" t="n">
        <v>0.05003546503369104</v>
      </c>
      <c r="K198" t="n">
        <v>4.815405625636112</v>
      </c>
      <c r="L198" t="n">
        <v>0.03779240171614844</v>
      </c>
      <c r="M198" t="n">
        <v>4.815405625636112</v>
      </c>
      <c r="N198" t="n">
        <v>0.09073863531201129</v>
      </c>
      <c r="O198" t="n">
        <v>4.815405625636112</v>
      </c>
    </row>
    <row r="199" ht="15" customHeight="1">
      <c r="F199" t="n">
        <v>0.0480025998109546</v>
      </c>
      <c r="G199" t="n">
        <v>4.851611682971722</v>
      </c>
      <c r="J199" t="n">
        <v>0.0480025998109546</v>
      </c>
      <c r="K199" t="n">
        <v>4.851611682971722</v>
      </c>
      <c r="L199" t="n">
        <v>0.03874576863432286</v>
      </c>
      <c r="M199" t="n">
        <v>4.851611682971722</v>
      </c>
      <c r="N199" t="n">
        <v>0.09263162712389895</v>
      </c>
      <c r="O199" t="n">
        <v>4.851611682971722</v>
      </c>
    </row>
    <row r="200" ht="15" customHeight="1">
      <c r="F200" t="n">
        <v>0.04699060338452024</v>
      </c>
      <c r="G200" t="n">
        <v>4.887817740307332</v>
      </c>
      <c r="J200" t="n">
        <v>0.04699060338452024</v>
      </c>
      <c r="K200" t="n">
        <v>4.887817740307332</v>
      </c>
      <c r="L200" t="n">
        <v>0.03798374204005687</v>
      </c>
      <c r="M200" t="n">
        <v>4.887817740307332</v>
      </c>
      <c r="N200" t="n">
        <v>0.09272609871212517</v>
      </c>
      <c r="O200" t="n">
        <v>4.887817740307332</v>
      </c>
    </row>
    <row r="201" ht="15" customHeight="1">
      <c r="F201" t="n">
        <v>0.04607910211480263</v>
      </c>
      <c r="G201" t="n">
        <v>4.924023797642942</v>
      </c>
      <c r="J201" t="n">
        <v>0.04607910211480263</v>
      </c>
      <c r="K201" t="n">
        <v>4.924023797642942</v>
      </c>
      <c r="L201" t="n">
        <v>0.03979817148511896</v>
      </c>
      <c r="M201" t="n">
        <v>4.924023797642942</v>
      </c>
      <c r="N201" t="n">
        <v>0.09252992784725128</v>
      </c>
      <c r="O201" t="n">
        <v>4.924023797642942</v>
      </c>
    </row>
    <row r="202" ht="15" customHeight="1">
      <c r="F202" t="n">
        <v>0.04890987676573633</v>
      </c>
      <c r="G202" t="n">
        <v>4.960229854978552</v>
      </c>
      <c r="J202" t="n">
        <v>0.04890987676573633</v>
      </c>
      <c r="K202" t="n">
        <v>4.960229854978552</v>
      </c>
      <c r="L202" t="n">
        <v>0.03925962984135085</v>
      </c>
      <c r="M202" t="n">
        <v>4.960229854978552</v>
      </c>
      <c r="N202" t="n">
        <v>0.08931987569853628</v>
      </c>
      <c r="O202" t="n">
        <v>4.960229854978552</v>
      </c>
    </row>
    <row r="203" ht="15" customHeight="1">
      <c r="F203" t="n">
        <v>0.04751763168405729</v>
      </c>
      <c r="G203" t="n">
        <v>4.996435912314162</v>
      </c>
      <c r="J203" t="n">
        <v>0.04751763168405729</v>
      </c>
      <c r="K203" t="n">
        <v>4.996435912314162</v>
      </c>
      <c r="L203" t="n">
        <v>0.03845592414508275</v>
      </c>
      <c r="M203" t="n">
        <v>4.996435912314162</v>
      </c>
      <c r="N203" t="n">
        <v>0.08979598257583235</v>
      </c>
      <c r="O203" t="n">
        <v>4.996435912314162</v>
      </c>
    </row>
    <row r="204" ht="15" customHeight="1">
      <c r="F204" t="n">
        <v>0.04717917715941074</v>
      </c>
      <c r="G204" t="n">
        <v>5.032641969649771</v>
      </c>
      <c r="J204" t="n">
        <v>0.04717917715941074</v>
      </c>
      <c r="K204" t="n">
        <v>5.032641969649771</v>
      </c>
      <c r="L204" t="n">
        <v>0.03912070843002953</v>
      </c>
      <c r="M204" t="n">
        <v>5.032641969649771</v>
      </c>
      <c r="N204" t="n">
        <v>0.09102965758188196</v>
      </c>
      <c r="O204" t="n">
        <v>5.032641969649771</v>
      </c>
    </row>
    <row r="205" ht="15" customHeight="1">
      <c r="F205" t="n">
        <v>0.04499705906994087</v>
      </c>
      <c r="G205" t="n">
        <v>5.068848026985381</v>
      </c>
      <c r="J205" t="n">
        <v>0.04499705906994087</v>
      </c>
      <c r="K205" t="n">
        <v>5.068848026985381</v>
      </c>
      <c r="L205" t="n">
        <v>0.03637307116997866</v>
      </c>
      <c r="M205" t="n">
        <v>5.068848026985381</v>
      </c>
      <c r="N205" t="n">
        <v>0.08687674426158949</v>
      </c>
      <c r="O205" t="n">
        <v>5.068848026985381</v>
      </c>
    </row>
    <row r="206" ht="15" customHeight="1">
      <c r="F206" t="n">
        <v>0.04531932622014186</v>
      </c>
      <c r="G206" t="n">
        <v>5.105054084320991</v>
      </c>
      <c r="J206" t="n">
        <v>0.04531932622014186</v>
      </c>
      <c r="K206" t="n">
        <v>5.105054084320991</v>
      </c>
      <c r="L206" t="n">
        <v>0.03912682604626475</v>
      </c>
      <c r="M206" t="n">
        <v>5.105054084320991</v>
      </c>
      <c r="N206" t="n">
        <v>0.09222789102142584</v>
      </c>
      <c r="O206" t="n">
        <v>5.105054084320991</v>
      </c>
    </row>
    <row r="207" ht="15" customHeight="1">
      <c r="F207" t="n">
        <v>0.04580719189348909</v>
      </c>
      <c r="G207" t="n">
        <v>5.141260141656601</v>
      </c>
      <c r="J207" t="n">
        <v>0.04580719189348909</v>
      </c>
      <c r="K207" t="n">
        <v>5.141260141656601</v>
      </c>
      <c r="L207" t="n">
        <v>0.037174333381082</v>
      </c>
      <c r="M207" t="n">
        <v>5.141260141656601</v>
      </c>
      <c r="N207" t="n">
        <v>0.08661613609505948</v>
      </c>
      <c r="O207" t="n">
        <v>5.141260141656601</v>
      </c>
    </row>
    <row r="208" ht="15" customHeight="1">
      <c r="F208" t="n">
        <v>0.04345986819778516</v>
      </c>
      <c r="G208" t="n">
        <v>5.177466198992211</v>
      </c>
      <c r="J208" t="n">
        <v>0.04345986819778516</v>
      </c>
      <c r="K208" t="n">
        <v>5.177466198992211</v>
      </c>
      <c r="L208" t="n">
        <v>0.03589503734350837</v>
      </c>
      <c r="M208" t="n">
        <v>5.177466198992211</v>
      </c>
      <c r="N208" t="n">
        <v>0.09244213216928039</v>
      </c>
      <c r="O208" t="n">
        <v>5.177466198992211</v>
      </c>
    </row>
    <row r="209" ht="15" customHeight="1">
      <c r="F209" t="n">
        <v>0.0458251813608733</v>
      </c>
      <c r="G209" t="n">
        <v>5.213672256327821</v>
      </c>
      <c r="J209" t="n">
        <v>0.0458251813608733</v>
      </c>
      <c r="K209" t="n">
        <v>5.213672256327821</v>
      </c>
      <c r="L209" t="n">
        <v>0.03769655042726516</v>
      </c>
      <c r="M209" t="n">
        <v>5.213672256327821</v>
      </c>
      <c r="N209" t="n">
        <v>0.08569349586895875</v>
      </c>
      <c r="O209" t="n">
        <v>5.213672256327821</v>
      </c>
    </row>
    <row r="210" ht="15" customHeight="1">
      <c r="F210" t="n">
        <v>0.04506063820798425</v>
      </c>
      <c r="G210" t="n">
        <v>5.24987831366343</v>
      </c>
      <c r="J210" t="n">
        <v>0.04506063820798425</v>
      </c>
      <c r="K210" t="n">
        <v>5.24987831366343</v>
      </c>
      <c r="L210" t="n">
        <v>0.03838906949101904</v>
      </c>
      <c r="M210" t="n">
        <v>5.24987831366343</v>
      </c>
      <c r="N210" t="n">
        <v>0.08650666939547973</v>
      </c>
      <c r="O210" t="n">
        <v>5.24987831366343</v>
      </c>
    </row>
    <row r="211" ht="15" customHeight="1">
      <c r="F211" t="n">
        <v>0.04596000254153394</v>
      </c>
      <c r="G211" t="n">
        <v>5.28608437099904</v>
      </c>
      <c r="J211" t="n">
        <v>0.04596000254153394</v>
      </c>
      <c r="K211" t="n">
        <v>5.28608437099904</v>
      </c>
      <c r="L211" t="n">
        <v>0.03684794929487936</v>
      </c>
      <c r="M211" t="n">
        <v>5.28608437099904</v>
      </c>
      <c r="N211" t="n">
        <v>0.09037140609475293</v>
      </c>
      <c r="O211" t="n">
        <v>5.28608437099904</v>
      </c>
    </row>
    <row r="212" ht="15" customHeight="1">
      <c r="F212" t="n">
        <v>0.04445191556831419</v>
      </c>
      <c r="G212" t="n">
        <v>5.32229042833465</v>
      </c>
      <c r="J212" t="n">
        <v>0.04445191556831419</v>
      </c>
      <c r="K212" t="n">
        <v>5.32229042833465</v>
      </c>
      <c r="L212" t="n">
        <v>0.03764286624740545</v>
      </c>
      <c r="M212" t="n">
        <v>5.32229042833465</v>
      </c>
      <c r="N212" t="n">
        <v>0.08665865932713693</v>
      </c>
      <c r="O212" t="n">
        <v>5.32229042833465</v>
      </c>
    </row>
    <row r="213" ht="15" customHeight="1">
      <c r="F213" t="n">
        <v>0.04555095524463228</v>
      </c>
      <c r="G213" t="n">
        <v>5.35849648567026</v>
      </c>
      <c r="J213" t="n">
        <v>0.04555095524463228</v>
      </c>
      <c r="K213" t="n">
        <v>5.35849648567026</v>
      </c>
      <c r="L213" t="n">
        <v>0.03810374858900319</v>
      </c>
      <c r="M213" t="n">
        <v>5.35849648567026</v>
      </c>
      <c r="N213" t="n">
        <v>0.08766035976314543</v>
      </c>
      <c r="O213" t="n">
        <v>5.35849648567026</v>
      </c>
    </row>
    <row r="214" ht="15" customHeight="1">
      <c r="F214" t="n">
        <v>0.04352012336575747</v>
      </c>
      <c r="G214" t="n">
        <v>5.39470254300587</v>
      </c>
      <c r="J214" t="n">
        <v>0.04352012336575747</v>
      </c>
      <c r="K214" t="n">
        <v>5.39470254300587</v>
      </c>
      <c r="L214" t="n">
        <v>0.03687616645775506</v>
      </c>
      <c r="M214" t="n">
        <v>5.39470254300587</v>
      </c>
      <c r="N214" t="n">
        <v>0.08947301481446472</v>
      </c>
      <c r="O214" t="n">
        <v>5.39470254300587</v>
      </c>
    </row>
    <row r="215" ht="15" customHeight="1">
      <c r="F215" t="n">
        <v>0.04664950620786009</v>
      </c>
      <c r="G215" t="n">
        <v>5.43090860034148</v>
      </c>
      <c r="J215" t="n">
        <v>0.04664950620786009</v>
      </c>
      <c r="K215" t="n">
        <v>5.43090860034148</v>
      </c>
      <c r="L215" t="n">
        <v>0.03548940555069614</v>
      </c>
      <c r="M215" t="n">
        <v>5.43090860034148</v>
      </c>
      <c r="N215" t="n">
        <v>0.0838412263593422</v>
      </c>
      <c r="O215" t="n">
        <v>5.43090860034148</v>
      </c>
    </row>
    <row r="216" ht="15" customHeight="1">
      <c r="F216" t="n">
        <v>0.04338775808209982</v>
      </c>
      <c r="G216" t="n">
        <v>5.46711465767709</v>
      </c>
      <c r="J216" t="n">
        <v>0.04338775808209982</v>
      </c>
      <c r="K216" t="n">
        <v>5.46711465767709</v>
      </c>
      <c r="L216" t="n">
        <v>0.03774245597871391</v>
      </c>
      <c r="M216" t="n">
        <v>5.46711465767709</v>
      </c>
      <c r="N216" t="n">
        <v>0.08780966529097933</v>
      </c>
      <c r="O216" t="n">
        <v>5.46711465767709</v>
      </c>
    </row>
    <row r="217" ht="15" customHeight="1">
      <c r="F217" t="n">
        <v>0.04411742805293594</v>
      </c>
      <c r="G217" t="n">
        <v>5.503320715012699</v>
      </c>
      <c r="J217" t="n">
        <v>0.04411742805293594</v>
      </c>
      <c r="K217" t="n">
        <v>5.503320715012699</v>
      </c>
      <c r="L217" t="n">
        <v>0.03577848467665698</v>
      </c>
      <c r="M217" t="n">
        <v>5.503320715012699</v>
      </c>
      <c r="N217" t="n">
        <v>0.08278567748014477</v>
      </c>
      <c r="O217" t="n">
        <v>5.503320715012699</v>
      </c>
    </row>
    <row r="218" ht="15" customHeight="1">
      <c r="F218" t="n">
        <v>0.04649188146571533</v>
      </c>
      <c r="G218" t="n">
        <v>5.539526772348309</v>
      </c>
      <c r="J218" t="n">
        <v>0.04649188146571533</v>
      </c>
      <c r="K218" t="n">
        <v>5.539526772348309</v>
      </c>
      <c r="L218" t="n">
        <v>0.03540572442781598</v>
      </c>
      <c r="M218" t="n">
        <v>5.539526772348309</v>
      </c>
      <c r="N218" t="n">
        <v>0.08362226242304328</v>
      </c>
      <c r="O218" t="n">
        <v>5.539526772348309</v>
      </c>
    </row>
    <row r="219" ht="15" customHeight="1">
      <c r="F219" t="n">
        <v>0.04628175567653213</v>
      </c>
      <c r="G219" t="n">
        <v>5.575732829683919</v>
      </c>
      <c r="J219" t="n">
        <v>0.04628175567653213</v>
      </c>
      <c r="K219" t="n">
        <v>5.575732829683919</v>
      </c>
      <c r="L219" t="n">
        <v>0.03813653742312296</v>
      </c>
      <c r="M219" t="n">
        <v>5.575732829683919</v>
      </c>
      <c r="N219" t="n">
        <v>0.08511430315818992</v>
      </c>
      <c r="O219" t="n">
        <v>5.575732829683919</v>
      </c>
    </row>
    <row r="220" ht="15" customHeight="1">
      <c r="F220" t="n">
        <v>0.04360714692653051</v>
      </c>
      <c r="G220" t="n">
        <v>5.611938887019529</v>
      </c>
      <c r="J220" t="n">
        <v>0.04360714692653051</v>
      </c>
      <c r="K220" t="n">
        <v>5.611938887019529</v>
      </c>
      <c r="L220" t="n">
        <v>0.03544877233024529</v>
      </c>
      <c r="M220" t="n">
        <v>5.611938887019529</v>
      </c>
      <c r="N220" t="n">
        <v>0.08790190247910798</v>
      </c>
      <c r="O220" t="n">
        <v>5.611938887019529</v>
      </c>
    </row>
    <row r="221" ht="15" customHeight="1">
      <c r="F221" t="n">
        <v>0.04384525930538574</v>
      </c>
      <c r="G221" t="n">
        <v>5.648144944355139</v>
      </c>
      <c r="J221" t="n">
        <v>0.04384525930538574</v>
      </c>
      <c r="K221" t="n">
        <v>5.648144944355139</v>
      </c>
      <c r="L221" t="n">
        <v>0.03849580413760775</v>
      </c>
      <c r="M221" t="n">
        <v>5.648144944355139</v>
      </c>
      <c r="N221" t="n">
        <v>0.08733679171128432</v>
      </c>
      <c r="O221" t="n">
        <v>5.648144944355139</v>
      </c>
    </row>
    <row r="222" ht="15" customHeight="1">
      <c r="F222" t="n">
        <v>0.04579129492905457</v>
      </c>
      <c r="G222" t="n">
        <v>5.684351001690749</v>
      </c>
      <c r="J222" t="n">
        <v>0.04579129492905457</v>
      </c>
      <c r="K222" t="n">
        <v>5.684351001690749</v>
      </c>
      <c r="L222" t="n">
        <v>0.03823943313251648</v>
      </c>
      <c r="M222" t="n">
        <v>5.684351001690749</v>
      </c>
      <c r="N222" t="n">
        <v>0.08207522360756996</v>
      </c>
      <c r="O222" t="n">
        <v>5.684351001690749</v>
      </c>
    </row>
    <row r="223" ht="15" customHeight="1">
      <c r="F223" t="n">
        <v>0.04392741423852548</v>
      </c>
      <c r="G223" t="n">
        <v>5.720557059026359</v>
      </c>
      <c r="J223" t="n">
        <v>0.04392741423852548</v>
      </c>
      <c r="K223" t="n">
        <v>5.720557059026359</v>
      </c>
      <c r="L223" t="n">
        <v>0.03837862889860987</v>
      </c>
      <c r="M223" t="n">
        <v>5.720557059026359</v>
      </c>
      <c r="N223" t="n">
        <v>0.08549238943476264</v>
      </c>
      <c r="O223" t="n">
        <v>5.720557059026359</v>
      </c>
    </row>
    <row r="224" ht="15" customHeight="1">
      <c r="F224" t="n">
        <v>0.04557802948250244</v>
      </c>
      <c r="G224" t="n">
        <v>5.756763116361968</v>
      </c>
      <c r="J224" t="n">
        <v>0.04557802948250244</v>
      </c>
      <c r="K224" t="n">
        <v>5.756763116361968</v>
      </c>
      <c r="L224" t="n">
        <v>0.03615695943078407</v>
      </c>
      <c r="M224" t="n">
        <v>5.756763116361968</v>
      </c>
      <c r="N224" t="n">
        <v>0.08609885328746153</v>
      </c>
      <c r="O224" t="n">
        <v>5.756763116361968</v>
      </c>
    </row>
    <row r="225" ht="15" customHeight="1">
      <c r="F225" t="n">
        <v>0.04603621436345</v>
      </c>
      <c r="G225" t="n">
        <v>5.792969173697578</v>
      </c>
      <c r="J225" t="n">
        <v>0.04603621436345</v>
      </c>
      <c r="K225" t="n">
        <v>5.792969173697578</v>
      </c>
      <c r="L225" t="n">
        <v>0.03799879013320377</v>
      </c>
      <c r="M225" t="n">
        <v>5.792969173697578</v>
      </c>
      <c r="N225" t="n">
        <v>0.08423884627849981</v>
      </c>
      <c r="O225" t="n">
        <v>5.792969173697578</v>
      </c>
    </row>
    <row r="226" ht="15" customHeight="1">
      <c r="F226" t="n">
        <v>0.04672752027933911</v>
      </c>
      <c r="G226" t="n">
        <v>5.829175231033188</v>
      </c>
      <c r="J226" t="n">
        <v>0.04672752027933911</v>
      </c>
      <c r="K226" t="n">
        <v>5.829175231033188</v>
      </c>
      <c r="L226" t="n">
        <v>0.03707821445169375</v>
      </c>
      <c r="M226" t="n">
        <v>5.829175231033188</v>
      </c>
      <c r="N226" t="n">
        <v>0.07998962604108738</v>
      </c>
      <c r="O226" t="n">
        <v>5.829175231033188</v>
      </c>
    </row>
    <row r="227" ht="15" customHeight="1">
      <c r="F227" t="n">
        <v>0.04422997440634521</v>
      </c>
      <c r="G227" t="n">
        <v>5.865381288368798</v>
      </c>
      <c r="J227" t="n">
        <v>0.04422997440634521</v>
      </c>
      <c r="K227" t="n">
        <v>5.865381288368798</v>
      </c>
      <c r="L227" t="n">
        <v>0.03562078899617311</v>
      </c>
      <c r="M227" t="n">
        <v>5.865381288368798</v>
      </c>
      <c r="N227" t="n">
        <v>0.07959662780456078</v>
      </c>
      <c r="O227" t="n">
        <v>5.865381288368798</v>
      </c>
    </row>
    <row r="228" ht="15" customHeight="1">
      <c r="F228" t="n">
        <v>0.04458428199511398</v>
      </c>
      <c r="G228" t="n">
        <v>5.901587345704408</v>
      </c>
      <c r="J228" t="n">
        <v>0.04458428199511398</v>
      </c>
      <c r="K228" t="n">
        <v>5.901587345704408</v>
      </c>
      <c r="L228" t="n">
        <v>0.03624053010952907</v>
      </c>
      <c r="M228" t="n">
        <v>5.901587345704408</v>
      </c>
      <c r="N228" t="n">
        <v>0.08233356421154138</v>
      </c>
      <c r="O228" t="n">
        <v>5.901587345704408</v>
      </c>
    </row>
    <row r="229" ht="15" customHeight="1">
      <c r="F229" t="n">
        <v>0.04681332866562872</v>
      </c>
      <c r="G229" t="n">
        <v>5.937793403040018</v>
      </c>
      <c r="J229" t="n">
        <v>0.04681332866562872</v>
      </c>
      <c r="K229" t="n">
        <v>5.937793403040018</v>
      </c>
      <c r="L229" t="n">
        <v>0.03613476317605797</v>
      </c>
      <c r="M229" t="n">
        <v>5.937793403040018</v>
      </c>
      <c r="N229" t="n">
        <v>0.07945711764455637</v>
      </c>
      <c r="O229" t="n">
        <v>5.937793403040018</v>
      </c>
    </row>
    <row r="230" ht="15" customHeight="1">
      <c r="F230" t="n">
        <v>0.04673643168363233</v>
      </c>
      <c r="G230" t="n">
        <v>5.973999460375628</v>
      </c>
      <c r="J230" t="n">
        <v>0.04673643168363233</v>
      </c>
      <c r="K230" t="n">
        <v>5.973999460375628</v>
      </c>
      <c r="L230" t="n">
        <v>0.03576720251996195</v>
      </c>
      <c r="M230" t="n">
        <v>5.973999460375628</v>
      </c>
      <c r="N230" t="n">
        <v>0.08098519869447136</v>
      </c>
      <c r="O230" t="n">
        <v>5.973999460375628</v>
      </c>
    </row>
    <row r="231" ht="15" customHeight="1">
      <c r="F231" t="n">
        <v>0.04592769623809533</v>
      </c>
      <c r="G231" t="n">
        <v>6.010205517711237</v>
      </c>
      <c r="J231" t="n">
        <v>0.04592769623809533</v>
      </c>
      <c r="K231" t="n">
        <v>6.010205517711237</v>
      </c>
      <c r="L231" t="n">
        <v>0.03556309300373248</v>
      </c>
      <c r="M231" t="n">
        <v>6.010205517711237</v>
      </c>
      <c r="N231" t="n">
        <v>0.07919977826408085</v>
      </c>
      <c r="O231" t="n">
        <v>6.010205517711237</v>
      </c>
    </row>
    <row r="232" ht="15" customHeight="1">
      <c r="F232" t="n">
        <v>0.0464059413361599</v>
      </c>
      <c r="G232" t="n">
        <v>6.046411575046847</v>
      </c>
      <c r="J232" t="n">
        <v>0.0464059413361599</v>
      </c>
      <c r="K232" t="n">
        <v>6.046411575046847</v>
      </c>
      <c r="L232" t="n">
        <v>0.03607927423538699</v>
      </c>
      <c r="M232" t="n">
        <v>6.046411575046847</v>
      </c>
      <c r="N232" t="n">
        <v>0.07971610955535721</v>
      </c>
      <c r="O232" t="n">
        <v>6.046411575046847</v>
      </c>
    </row>
    <row r="233" ht="15" customHeight="1">
      <c r="F233" t="n">
        <v>0.04586503347267351</v>
      </c>
      <c r="G233" t="n">
        <v>6.082617632382457</v>
      </c>
      <c r="J233" t="n">
        <v>0.04586503347267351</v>
      </c>
      <c r="K233" t="n">
        <v>6.082617632382457</v>
      </c>
      <c r="L233" t="n">
        <v>0.03778175968793147</v>
      </c>
      <c r="M233" t="n">
        <v>6.082617632382457</v>
      </c>
      <c r="N233" t="n">
        <v>0.07990696562873668</v>
      </c>
      <c r="O233" t="n">
        <v>6.082617632382457</v>
      </c>
    </row>
    <row r="234" ht="15" customHeight="1">
      <c r="F234" t="n">
        <v>0.04442145811910813</v>
      </c>
      <c r="G234" t="n">
        <v>6.118823689718067</v>
      </c>
      <c r="J234" t="n">
        <v>0.04442145811910813</v>
      </c>
      <c r="K234" t="n">
        <v>6.118823689718067</v>
      </c>
      <c r="L234" t="n">
        <v>0.03524023555277155</v>
      </c>
      <c r="M234" t="n">
        <v>6.118823689718067</v>
      </c>
      <c r="N234" t="n">
        <v>0.07782050990934775</v>
      </c>
      <c r="O234" t="n">
        <v>6.118823689718067</v>
      </c>
    </row>
    <row r="235" ht="15" customHeight="1">
      <c r="F235" t="n">
        <v>0.04373984529917032</v>
      </c>
      <c r="G235" t="n">
        <v>6.155029747053677</v>
      </c>
      <c r="J235" t="n">
        <v>0.04373984529917032</v>
      </c>
      <c r="K235" t="n">
        <v>6.155029747053677</v>
      </c>
      <c r="L235" t="n">
        <v>0.03602755809442417</v>
      </c>
      <c r="M235" t="n">
        <v>6.155029747053677</v>
      </c>
      <c r="N235" t="n">
        <v>0.07487716887925588</v>
      </c>
      <c r="O235" t="n">
        <v>6.155029747053677</v>
      </c>
    </row>
    <row r="236" ht="15" customHeight="1">
      <c r="F236" t="n">
        <v>0.04515936330492487</v>
      </c>
      <c r="G236" t="n">
        <v>6.191235804389287</v>
      </c>
      <c r="J236" t="n">
        <v>0.04515936330492487</v>
      </c>
      <c r="K236" t="n">
        <v>6.191235804389287</v>
      </c>
      <c r="L236" t="n">
        <v>0.03450730723624567</v>
      </c>
      <c r="M236" t="n">
        <v>6.191235804389287</v>
      </c>
      <c r="N236" t="n">
        <v>0.07641118796751466</v>
      </c>
      <c r="O236" t="n">
        <v>6.191235804389287</v>
      </c>
    </row>
    <row r="237" ht="15" customHeight="1">
      <c r="F237" t="n">
        <v>0.04467606504955098</v>
      </c>
      <c r="G237" t="n">
        <v>6.227441861724897</v>
      </c>
      <c r="J237" t="n">
        <v>0.04467606504955098</v>
      </c>
      <c r="K237" t="n">
        <v>6.227441861724897</v>
      </c>
      <c r="L237" t="n">
        <v>0.03588278132874029</v>
      </c>
      <c r="M237" t="n">
        <v>6.227441861724897</v>
      </c>
      <c r="N237" t="n">
        <v>0.0791596256762922</v>
      </c>
      <c r="O237" t="n">
        <v>6.227441861724897</v>
      </c>
    </row>
    <row r="238" ht="15" customHeight="1">
      <c r="F238" t="n">
        <v>0.04621600049409322</v>
      </c>
      <c r="G238" t="n">
        <v>6.263647919060507</v>
      </c>
      <c r="J238" t="n">
        <v>0.04621600049409322</v>
      </c>
      <c r="K238" t="n">
        <v>6.263647919060507</v>
      </c>
      <c r="L238" t="n">
        <v>0.03684419700603386</v>
      </c>
      <c r="M238" t="n">
        <v>6.263647919060507</v>
      </c>
      <c r="N238" t="n">
        <v>0.07515473571566979</v>
      </c>
      <c r="O238" t="n">
        <v>6.263647919060507</v>
      </c>
    </row>
    <row r="239" ht="15" customHeight="1">
      <c r="F239" t="n">
        <v>0.04296639712831135</v>
      </c>
      <c r="G239" t="n">
        <v>6.299853976396117</v>
      </c>
      <c r="J239" t="n">
        <v>0.04296639712831135</v>
      </c>
      <c r="K239" t="n">
        <v>6.299853976396117</v>
      </c>
      <c r="L239" t="n">
        <v>0.03536148185739558</v>
      </c>
      <c r="M239" t="n">
        <v>6.299853976396117</v>
      </c>
      <c r="N239" t="n">
        <v>0.07710457145416388</v>
      </c>
      <c r="O239" t="n">
        <v>6.299853976396117</v>
      </c>
    </row>
    <row r="240" ht="15" customHeight="1">
      <c r="F240" t="n">
        <v>0.04345150385872674</v>
      </c>
      <c r="G240" t="n">
        <v>6.336060033731727</v>
      </c>
      <c r="J240" t="n">
        <v>0.04345150385872674</v>
      </c>
      <c r="K240" t="n">
        <v>6.336060033731727</v>
      </c>
      <c r="L240" t="n">
        <v>0.03398642333263114</v>
      </c>
      <c r="M240" t="n">
        <v>6.336060033731727</v>
      </c>
      <c r="N240" t="n">
        <v>0.07607607819785077</v>
      </c>
      <c r="O240" t="n">
        <v>6.336060033731727</v>
      </c>
    </row>
    <row r="241" ht="15" customHeight="1">
      <c r="F241" t="n">
        <v>0.0463822904208652</v>
      </c>
      <c r="G241" t="n">
        <v>6.372266091067337</v>
      </c>
      <c r="J241" t="n">
        <v>0.0463822904208652</v>
      </c>
      <c r="K241" t="n">
        <v>6.372266091067337</v>
      </c>
      <c r="L241" t="n">
        <v>0.034122294123754</v>
      </c>
      <c r="M241" t="n">
        <v>6.372266091067337</v>
      </c>
      <c r="N241" t="n">
        <v>0.07181681326258321</v>
      </c>
      <c r="O241" t="n">
        <v>6.372266091067337</v>
      </c>
    </row>
    <row r="242" ht="15" customHeight="1">
      <c r="F242" t="n">
        <v>0.04338764977023214</v>
      </c>
      <c r="G242" t="n">
        <v>6.408472148402947</v>
      </c>
      <c r="J242" t="n">
        <v>0.04338764977023214</v>
      </c>
      <c r="K242" t="n">
        <v>6.408472148402947</v>
      </c>
      <c r="L242" t="n">
        <v>0.03619506318054782</v>
      </c>
      <c r="M242" t="n">
        <v>6.408472148402947</v>
      </c>
      <c r="N242" t="n">
        <v>0.07458470364735449</v>
      </c>
      <c r="O242" t="n">
        <v>6.408472148402947</v>
      </c>
    </row>
    <row r="243" ht="15" customHeight="1">
      <c r="F243" t="n">
        <v>0.04540296576752599</v>
      </c>
      <c r="G243" t="n">
        <v>6.444678205738557</v>
      </c>
      <c r="J243" t="n">
        <v>0.04540296576752599</v>
      </c>
      <c r="K243" t="n">
        <v>6.444678205738557</v>
      </c>
      <c r="L243" t="n">
        <v>0.03571565594724352</v>
      </c>
      <c r="M243" t="n">
        <v>6.444678205738557</v>
      </c>
      <c r="N243" t="n">
        <v>0.07100299681150857</v>
      </c>
      <c r="O243" t="n">
        <v>6.444678205738557</v>
      </c>
    </row>
    <row r="244" ht="15" customHeight="1">
      <c r="F244" t="n">
        <v>0.04345759756916482</v>
      </c>
      <c r="G244" t="n">
        <v>6.480884263074166</v>
      </c>
      <c r="J244" t="n">
        <v>0.04345759756916482</v>
      </c>
      <c r="K244" t="n">
        <v>6.480884263074166</v>
      </c>
      <c r="L244" t="n">
        <v>0.03586244356602477</v>
      </c>
      <c r="M244" t="n">
        <v>6.480884263074166</v>
      </c>
      <c r="N244" t="n">
        <v>0.07239102620424957</v>
      </c>
      <c r="O244" t="n">
        <v>6.480884263074166</v>
      </c>
    </row>
    <row r="245" ht="15" customHeight="1">
      <c r="F245" t="n">
        <v>0.04406436912567532</v>
      </c>
      <c r="G245" t="n">
        <v>6.517090320409776</v>
      </c>
      <c r="J245" t="n">
        <v>0.04406436912567532</v>
      </c>
      <c r="K245" t="n">
        <v>6.517090320409776</v>
      </c>
      <c r="L245" t="n">
        <v>0.03413423681084533</v>
      </c>
      <c r="M245" t="n">
        <v>6.517090320409776</v>
      </c>
      <c r="N245" t="n">
        <v>0.06958723568666053</v>
      </c>
      <c r="O245" t="n">
        <v>6.517090320409776</v>
      </c>
    </row>
    <row r="246" ht="15" customHeight="1">
      <c r="F246" t="n">
        <v>0.04524061279913687</v>
      </c>
      <c r="G246" t="n">
        <v>6.553296377745386</v>
      </c>
      <c r="J246" t="n">
        <v>0.04524061279913687</v>
      </c>
      <c r="K246" t="n">
        <v>6.553296377745386</v>
      </c>
      <c r="L246" t="n">
        <v>0.03462622294426882</v>
      </c>
      <c r="M246" t="n">
        <v>6.553296377745386</v>
      </c>
      <c r="N246" t="n">
        <v>0.06874518651306416</v>
      </c>
      <c r="O246" t="n">
        <v>6.553296377745386</v>
      </c>
    </row>
    <row r="247" ht="15" customHeight="1">
      <c r="F247" t="n">
        <v>0.04167110886611114</v>
      </c>
      <c r="G247" t="n">
        <v>6.589502435080996</v>
      </c>
      <c r="J247" t="n">
        <v>0.04167110886611114</v>
      </c>
      <c r="K247" t="n">
        <v>6.589502435080996</v>
      </c>
      <c r="L247" t="n">
        <v>0.03257114457140286</v>
      </c>
      <c r="M247" t="n">
        <v>6.589502435080996</v>
      </c>
      <c r="N247" t="n">
        <v>0.06843479394388131</v>
      </c>
      <c r="O247" t="n">
        <v>6.589502435080996</v>
      </c>
    </row>
    <row r="248" ht="15" customHeight="1">
      <c r="F248" t="n">
        <v>0.04230440823889109</v>
      </c>
      <c r="G248" t="n">
        <v>6.625708492416606</v>
      </c>
      <c r="J248" t="n">
        <v>0.04230440823889109</v>
      </c>
      <c r="K248" t="n">
        <v>6.625708492416606</v>
      </c>
      <c r="L248" t="n">
        <v>0.03183379403826807</v>
      </c>
      <c r="M248" t="n">
        <v>6.625708492416606</v>
      </c>
      <c r="N248" t="n">
        <v>0.0717499915815222</v>
      </c>
      <c r="O248" t="n">
        <v>6.625708492416606</v>
      </c>
    </row>
    <row r="249" ht="15" customHeight="1">
      <c r="F249" t="n">
        <v>0.0440191944396025</v>
      </c>
      <c r="G249" t="n">
        <v>6.661914549752216</v>
      </c>
      <c r="J249" t="n">
        <v>0.0440191944396025</v>
      </c>
      <c r="K249" t="n">
        <v>6.661914549752216</v>
      </c>
      <c r="L249" t="n">
        <v>0.03271027805076492</v>
      </c>
      <c r="M249" t="n">
        <v>6.661914549752216</v>
      </c>
      <c r="N249" t="n">
        <v>0.06659690558554152</v>
      </c>
      <c r="O249" t="n">
        <v>6.661914549752216</v>
      </c>
    </row>
    <row r="250" ht="15" customHeight="1">
      <c r="F250" t="n">
        <v>0.04021978354556455</v>
      </c>
      <c r="G250" t="n">
        <v>6.698120607087826</v>
      </c>
      <c r="J250" t="n">
        <v>0.04021978354556455</v>
      </c>
      <c r="K250" t="n">
        <v>6.698120607087826</v>
      </c>
      <c r="L250" t="n">
        <v>0.03342824833239161</v>
      </c>
      <c r="M250" t="n">
        <v>6.698120607087826</v>
      </c>
      <c r="N250" t="n">
        <v>0.07045385800728006</v>
      </c>
      <c r="O250" t="n">
        <v>6.698120607087826</v>
      </c>
    </row>
    <row r="251" ht="15" customHeight="1">
      <c r="F251" t="n">
        <v>0.04121760282453307</v>
      </c>
      <c r="G251" t="n">
        <v>6.734326664423435</v>
      </c>
      <c r="J251" t="n">
        <v>0.04121760282453307</v>
      </c>
      <c r="K251" t="n">
        <v>6.734326664423435</v>
      </c>
      <c r="L251" t="n">
        <v>0.03302908522934828</v>
      </c>
      <c r="M251" t="n">
        <v>6.734326664423435</v>
      </c>
      <c r="N251" t="n">
        <v>0.06534667754724188</v>
      </c>
      <c r="O251" t="n">
        <v>6.734326664423435</v>
      </c>
    </row>
    <row r="252" ht="15" customHeight="1">
      <c r="F252" t="n">
        <v>0.03937608267035091</v>
      </c>
      <c r="G252" t="n">
        <v>6.770532721759045</v>
      </c>
      <c r="J252" t="n">
        <v>0.03937608267035091</v>
      </c>
      <c r="K252" t="n">
        <v>6.770532721759045</v>
      </c>
      <c r="L252" t="n">
        <v>0.03191236470327614</v>
      </c>
      <c r="M252" t="n">
        <v>6.770532721759045</v>
      </c>
      <c r="N252" t="n">
        <v>0.06386944891475292</v>
      </c>
      <c r="O252" t="n">
        <v>6.770532721759045</v>
      </c>
    </row>
    <row r="253" ht="15" customHeight="1">
      <c r="F253" t="n">
        <v>0.03898413151182081</v>
      </c>
      <c r="G253" t="n">
        <v>6.806738779094655</v>
      </c>
      <c r="J253" t="n">
        <v>0.03898413151182081</v>
      </c>
      <c r="K253" t="n">
        <v>6.806738779094655</v>
      </c>
      <c r="L253" t="n">
        <v>0.02995426592809813</v>
      </c>
      <c r="M253" t="n">
        <v>6.806738779094655</v>
      </c>
      <c r="N253" t="n">
        <v>0.06411938195692263</v>
      </c>
      <c r="O253" t="n">
        <v>6.806738779094655</v>
      </c>
    </row>
    <row r="254" ht="15" customHeight="1">
      <c r="F254" t="n">
        <v>0.04170734571412649</v>
      </c>
      <c r="G254" t="n">
        <v>6.842944836430265</v>
      </c>
      <c r="J254" t="n">
        <v>0.04170734571412649</v>
      </c>
      <c r="K254" t="n">
        <v>6.842944836430265</v>
      </c>
      <c r="L254" t="n">
        <v>0.03100622732210093</v>
      </c>
      <c r="M254" t="n">
        <v>6.842944836430265</v>
      </c>
      <c r="N254" t="n">
        <v>0.06512999185162871</v>
      </c>
      <c r="O254" t="n">
        <v>6.842944836430265</v>
      </c>
    </row>
    <row r="255" ht="15" customHeight="1">
      <c r="F255" t="n">
        <v>0.04064798829355674</v>
      </c>
      <c r="G255" t="n">
        <v>6.879150893765875</v>
      </c>
      <c r="J255" t="n">
        <v>0.04064798829355674</v>
      </c>
      <c r="K255" t="n">
        <v>6.879150893765875</v>
      </c>
      <c r="L255" t="n">
        <v>0.02981349479774163</v>
      </c>
      <c r="M255" t="n">
        <v>6.879150893765875</v>
      </c>
      <c r="N255" t="n">
        <v>0.06429003627144186</v>
      </c>
      <c r="O255" t="n">
        <v>6.879150893765875</v>
      </c>
    </row>
    <row r="256" ht="15" customHeight="1">
      <c r="F256" t="n">
        <v>0.04055484718841425</v>
      </c>
      <c r="G256" t="n">
        <v>6.915356951101485</v>
      </c>
      <c r="J256" t="n">
        <v>0.04055484718841425</v>
      </c>
      <c r="K256" t="n">
        <v>6.915356951101485</v>
      </c>
      <c r="L256" t="n">
        <v>0.02961659791403683</v>
      </c>
      <c r="M256" t="n">
        <v>6.915356951101485</v>
      </c>
      <c r="N256" t="n">
        <v>0.06176728061215327</v>
      </c>
      <c r="O256" t="n">
        <v>6.915356951101485</v>
      </c>
    </row>
    <row r="257" ht="15" customHeight="1">
      <c r="F257" t="n">
        <v>0.03727621587345695</v>
      </c>
      <c r="G257" t="n">
        <v>6.951563008437095</v>
      </c>
      <c r="J257" t="n">
        <v>0.03727621587345695</v>
      </c>
      <c r="K257" t="n">
        <v>6.951563008437095</v>
      </c>
      <c r="L257" t="n">
        <v>0.0291110421074398</v>
      </c>
      <c r="M257" t="n">
        <v>6.951563008437095</v>
      </c>
      <c r="N257" t="n">
        <v>0.06109997133231339</v>
      </c>
      <c r="O257" t="n">
        <v>6.951563008437095</v>
      </c>
    </row>
    <row r="258" ht="15" customHeight="1">
      <c r="F258" t="n">
        <v>0.03969783665464211</v>
      </c>
      <c r="G258" t="n">
        <v>6.987769065772704</v>
      </c>
      <c r="J258" t="n">
        <v>0.03969783665464211</v>
      </c>
      <c r="K258" t="n">
        <v>6.987769065772704</v>
      </c>
      <c r="L258" t="n">
        <v>0.02758831441870554</v>
      </c>
      <c r="M258" t="n">
        <v>6.987769065772704</v>
      </c>
      <c r="N258" t="n">
        <v>0.05838149230929719</v>
      </c>
      <c r="O258" t="n">
        <v>6.987769065772704</v>
      </c>
    </row>
    <row r="259" ht="15" customHeight="1">
      <c r="F259" t="n">
        <v>0.03702378741408185</v>
      </c>
      <c r="G259" t="n">
        <v>7.023975123108314</v>
      </c>
      <c r="J259" t="n">
        <v>0.03702378741408185</v>
      </c>
      <c r="K259" t="n">
        <v>7.023975123108314</v>
      </c>
      <c r="L259" t="n">
        <v>0.02883306360645318</v>
      </c>
      <c r="M259" t="n">
        <v>7.023975123108314</v>
      </c>
      <c r="N259" t="n">
        <v>0.05807087935200531</v>
      </c>
      <c r="O259" t="n">
        <v>7.023975123108314</v>
      </c>
    </row>
    <row r="260" ht="15" customHeight="1">
      <c r="F260" t="n">
        <v>0.0381620840616775</v>
      </c>
      <c r="G260" t="n">
        <v>7.060181180443924</v>
      </c>
      <c r="J260" t="n">
        <v>0.0381620840616775</v>
      </c>
      <c r="K260" t="n">
        <v>7.060181180443924</v>
      </c>
      <c r="L260" t="n">
        <v>0.02687364090164936</v>
      </c>
      <c r="M260" t="n">
        <v>7.060181180443924</v>
      </c>
      <c r="N260" t="n">
        <v>0.05917645591291799</v>
      </c>
      <c r="O260" t="n">
        <v>7.060181180443924</v>
      </c>
    </row>
    <row r="261" ht="15" customHeight="1">
      <c r="F261" t="n">
        <v>0.03851866639521306</v>
      </c>
      <c r="G261" t="n">
        <v>7.096387237779534</v>
      </c>
      <c r="J261" t="n">
        <v>0.03851866639521306</v>
      </c>
      <c r="K261" t="n">
        <v>7.096387237779534</v>
      </c>
      <c r="L261" t="n">
        <v>0.02658241557994677</v>
      </c>
      <c r="M261" t="n">
        <v>7.096387237779534</v>
      </c>
      <c r="N261" t="n">
        <v>0.05707041935566292</v>
      </c>
      <c r="O261" t="n">
        <v>7.096387237779534</v>
      </c>
    </row>
    <row r="262" ht="15" customHeight="1">
      <c r="F262" t="n">
        <v>0.03801860321504595</v>
      </c>
      <c r="G262" t="n">
        <v>7.132593295115144</v>
      </c>
      <c r="J262" t="n">
        <v>0.03801860321504595</v>
      </c>
      <c r="K262" t="n">
        <v>7.132593295115144</v>
      </c>
      <c r="L262" t="n">
        <v>0.0267499695182504</v>
      </c>
      <c r="M262" t="n">
        <v>7.132593295115144</v>
      </c>
      <c r="N262" t="n">
        <v>0.05662336169380131</v>
      </c>
      <c r="O262" t="n">
        <v>7.132593295115144</v>
      </c>
    </row>
    <row r="263" ht="15" customHeight="1">
      <c r="F263" t="n">
        <v>0.03646823764382513</v>
      </c>
      <c r="G263" t="n">
        <v>7.168799352450754</v>
      </c>
      <c r="J263" t="n">
        <v>0.03646823764382513</v>
      </c>
      <c r="K263" t="n">
        <v>7.168799352450754</v>
      </c>
      <c r="L263" t="n">
        <v>0.02599797562441689</v>
      </c>
      <c r="M263" t="n">
        <v>7.168799352450754</v>
      </c>
      <c r="N263" t="n">
        <v>0.05837881046380902</v>
      </c>
      <c r="O263" t="n">
        <v>7.168799352450754</v>
      </c>
    </row>
    <row r="264" ht="15" customHeight="1">
      <c r="F264" t="n">
        <v>0.03645742321017938</v>
      </c>
      <c r="G264" t="n">
        <v>7.205005409786363</v>
      </c>
      <c r="J264" t="n">
        <v>0.03645742321017938</v>
      </c>
      <c r="K264" t="n">
        <v>7.205005409786363</v>
      </c>
      <c r="L264" t="n">
        <v>0.02590946003543839</v>
      </c>
      <c r="M264" t="n">
        <v>7.205005409786363</v>
      </c>
      <c r="N264" t="n">
        <v>0.05727594334818137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2023-08-10T05:05:35Z</dcterms:modified>
  <cp:lastModifiedBy>MSI GP66</cp:lastModifiedBy>
</cp:coreProperties>
</file>