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13-63/37 от 05-12-2022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08-11-2022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25.10.2022-19.11.2037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1072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0.5060509119999999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1.625934923487179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2.288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0.05663076581549985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0.06494614872324979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0.1032615316309997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0.0003803461674758165</v>
      </c>
      <c r="G66" s="127" t="n">
        <v>0.008040201005025126</v>
      </c>
      <c r="H66" s="127" t="n"/>
      <c r="J66" s="67" t="n">
        <v>0.0003803461674758165</v>
      </c>
      <c r="K66" s="127" t="n">
        <v>0.008040201005025126</v>
      </c>
      <c r="L66" s="64" t="n">
        <v>0.0004356286880623619</v>
      </c>
      <c r="M66" s="67" t="n">
        <v>0.008040201005025126</v>
      </c>
      <c r="N66" s="127" t="n">
        <v>0.0006885489099637575</v>
      </c>
      <c r="O66" s="64" t="n">
        <v>0.008040201005025126</v>
      </c>
    </row>
    <row r="67">
      <c r="F67" s="67" t="n">
        <v>0.0007605405758823159</v>
      </c>
      <c r="G67" s="127" t="n">
        <v>0.01608040201005025</v>
      </c>
      <c r="H67" s="127" t="n"/>
      <c r="J67" s="67" t="n">
        <v>0.0007605405758823159</v>
      </c>
      <c r="K67" s="127" t="n">
        <v>0.01608040201005025</v>
      </c>
      <c r="L67" s="64" t="n">
        <v>0.000875086313854397</v>
      </c>
      <c r="M67" s="67" t="n">
        <v>0.01608040201005025</v>
      </c>
      <c r="N67" s="127" t="n">
        <v>0.00138705974528015</v>
      </c>
      <c r="O67" s="64" t="n">
        <v>0.01608040201005025</v>
      </c>
    </row>
    <row r="68">
      <c r="F68" s="67" t="n">
        <v>0.001148095299150691</v>
      </c>
      <c r="G68" s="127" t="n">
        <v>0.02412060301507538</v>
      </c>
      <c r="H68" s="127" t="n"/>
      <c r="J68" s="67" t="n">
        <v>0.001148095299150691</v>
      </c>
      <c r="K68" s="127" t="n">
        <v>0.02412060301507538</v>
      </c>
      <c r="L68" s="64" t="n">
        <v>0.001305841808442629</v>
      </c>
      <c r="M68" s="67" t="n">
        <v>0.02412060301507538</v>
      </c>
      <c r="N68" s="127" t="n">
        <v>0.002059420526545876</v>
      </c>
      <c r="O68" s="64" t="n">
        <v>0.02412060301507538</v>
      </c>
    </row>
    <row r="69">
      <c r="F69" s="67" t="n">
        <v>0.00153140076847819</v>
      </c>
      <c r="G69" s="127" t="n">
        <v>0.03216080402010051</v>
      </c>
      <c r="H69" s="127" t="n"/>
      <c r="J69" s="67" t="n">
        <v>0.00153140076847819</v>
      </c>
      <c r="K69" s="127" t="n">
        <v>0.03216080402010051</v>
      </c>
      <c r="L69" s="64" t="n">
        <v>0.001746517732603197</v>
      </c>
      <c r="M69" s="67" t="n">
        <v>0.03216080402010051</v>
      </c>
      <c r="N69" s="127" t="n">
        <v>0.002750874998070819</v>
      </c>
      <c r="O69" s="64" t="n">
        <v>0.03216080402010051</v>
      </c>
    </row>
    <row r="70" ht="15" customHeight="1">
      <c r="F70" s="67" t="n">
        <v>0.001901161740869144</v>
      </c>
      <c r="G70" s="127" t="n">
        <v>0.04020100502512564</v>
      </c>
      <c r="H70" s="127" t="n"/>
      <c r="J70" s="67" t="n">
        <v>0.001901161740869144</v>
      </c>
      <c r="K70" s="127" t="n">
        <v>0.04020100502512564</v>
      </c>
      <c r="L70" s="64" t="n">
        <v>0.002193154616638369</v>
      </c>
      <c r="M70" s="67" t="n">
        <v>0.04020100502512564</v>
      </c>
      <c r="N70" s="127" t="n">
        <v>0.003467303463014521</v>
      </c>
      <c r="O70" s="64" t="n">
        <v>0.04020100502512564</v>
      </c>
    </row>
    <row r="71">
      <c r="F71" s="67" t="n">
        <v>0.002263410639328904</v>
      </c>
      <c r="G71" s="127" t="n">
        <v>0.04824120603015076</v>
      </c>
      <c r="H71" s="127" t="n"/>
      <c r="J71" s="67" t="n">
        <v>0.002263410639328904</v>
      </c>
      <c r="K71" s="127" t="n">
        <v>0.04824120603015076</v>
      </c>
      <c r="L71" s="64" t="n">
        <v>0.002595758716782299</v>
      </c>
      <c r="M71" s="67" t="n">
        <v>0.04824120603015076</v>
      </c>
      <c r="N71" s="127" t="n">
        <v>0.004111369609077275</v>
      </c>
      <c r="O71" s="64" t="n">
        <v>0.04824120603015076</v>
      </c>
    </row>
    <row r="72">
      <c r="F72" s="67" t="n">
        <v>0.002644363843081988</v>
      </c>
      <c r="G72" s="127" t="n">
        <v>0.05628140703517588</v>
      </c>
      <c r="H72" s="127" t="n"/>
      <c r="J72" s="67" t="n">
        <v>0.002644363843081988</v>
      </c>
      <c r="K72" s="127" t="n">
        <v>0.05628140703517588</v>
      </c>
      <c r="L72" s="64" t="n">
        <v>0.003039045280304008</v>
      </c>
      <c r="M72" s="67" t="n">
        <v>0.05628140703517588</v>
      </c>
      <c r="N72" s="127" t="n">
        <v>0.004824684972348278</v>
      </c>
      <c r="O72" s="64" t="n">
        <v>0.05628140703517588</v>
      </c>
    </row>
    <row r="73">
      <c r="A73" s="66" t="n"/>
      <c r="B73" s="66" t="n"/>
      <c r="D73" s="128" t="n"/>
      <c r="F73" s="67" t="n">
        <v>0.003011810489665857</v>
      </c>
      <c r="G73" s="127" t="n">
        <v>0.06432160804020101</v>
      </c>
      <c r="H73" s="127" t="n"/>
      <c r="J73" s="67" t="n">
        <v>0.003011810489665857</v>
      </c>
      <c r="K73" s="127" t="n">
        <v>0.06432160804020101</v>
      </c>
      <c r="L73" s="64" t="n">
        <v>0.003509395471869542</v>
      </c>
      <c r="M73" s="67" t="n">
        <v>0.06432160804020101</v>
      </c>
      <c r="N73" s="127" t="n">
        <v>0.005525547928928488</v>
      </c>
      <c r="O73" s="64" t="n">
        <v>0.06432160804020101</v>
      </c>
    </row>
    <row r="74">
      <c r="F74" s="67" t="n">
        <v>0.003423798423094274</v>
      </c>
      <c r="G74" s="127" t="n">
        <v>0.07236180904522614</v>
      </c>
      <c r="H74" s="127" t="n"/>
      <c r="J74" s="67" t="n">
        <v>0.003423798423094274</v>
      </c>
      <c r="K74" s="127" t="n">
        <v>0.07236180904522614</v>
      </c>
      <c r="L74" s="64" t="n">
        <v>0.003893638075173449</v>
      </c>
      <c r="M74" s="67" t="n">
        <v>0.07236180904522614</v>
      </c>
      <c r="N74" s="127" t="n">
        <v>0.006233052169077122</v>
      </c>
      <c r="O74" s="64" t="n">
        <v>0.07236180904522614</v>
      </c>
    </row>
    <row r="75">
      <c r="F75" s="67" t="n">
        <v>0.003764004316735736</v>
      </c>
      <c r="G75" s="127" t="n">
        <v>0.08040201005025127</v>
      </c>
      <c r="H75" s="127" t="n"/>
      <c r="J75" s="67" t="n">
        <v>0.003764004316735736</v>
      </c>
      <c r="K75" s="127" t="n">
        <v>0.08040201005025127</v>
      </c>
      <c r="L75" s="64" t="n">
        <v>0.004334966659174302</v>
      </c>
      <c r="M75" s="67" t="n">
        <v>0.08040201005025127</v>
      </c>
      <c r="N75" s="127" t="n">
        <v>0.006850899081052035</v>
      </c>
      <c r="O75" s="64" t="n">
        <v>0.08040201005025127</v>
      </c>
    </row>
    <row r="76">
      <c r="A76" s="128" t="n"/>
      <c r="C76" s="129" t="n"/>
      <c r="F76" s="67" t="n">
        <v>0.004212604125636889</v>
      </c>
      <c r="G76" s="127" t="n">
        <v>0.08844221105527639</v>
      </c>
      <c r="H76" s="127" t="n"/>
      <c r="J76" s="67" t="n">
        <v>0.004212604125636889</v>
      </c>
      <c r="K76" s="127" t="n">
        <v>0.08844221105527639</v>
      </c>
      <c r="L76" s="64" t="n">
        <v>0.004761762684064804</v>
      </c>
      <c r="M76" s="67" t="n">
        <v>0.08844221105527639</v>
      </c>
      <c r="N76" s="127" t="n">
        <v>0.007563384283876986</v>
      </c>
      <c r="O76" s="64" t="n">
        <v>0.08844221105527639</v>
      </c>
    </row>
    <row r="77" ht="15" customHeight="1">
      <c r="F77" t="n">
        <v>0.004591470642186863</v>
      </c>
      <c r="G77" t="n">
        <v>0.09648241206030152</v>
      </c>
      <c r="J77" t="n">
        <v>0.004591470642186863</v>
      </c>
      <c r="K77" t="n">
        <v>0.09648241206030152</v>
      </c>
      <c r="L77" t="n">
        <v>0.005272969381632193</v>
      </c>
      <c r="M77" t="n">
        <v>0.09648241206030152</v>
      </c>
      <c r="N77" t="n">
        <v>0.008242663068859818</v>
      </c>
      <c r="O77" t="n">
        <v>0.09648241206030152</v>
      </c>
    </row>
    <row r="78" ht="15" customHeight="1">
      <c r="A78" s="128" t="n"/>
      <c r="F78" t="n">
        <v>0.004946966262062015</v>
      </c>
      <c r="G78" t="n">
        <v>0.1045226130653266</v>
      </c>
      <c r="J78" t="n">
        <v>0.004946966262062015</v>
      </c>
      <c r="K78" t="n">
        <v>0.1045226130653266</v>
      </c>
      <c r="L78" t="n">
        <v>0.005606043453457741</v>
      </c>
      <c r="M78" t="n">
        <v>0.1045226130653266</v>
      </c>
      <c r="N78" t="n">
        <v>0.009037472515918354</v>
      </c>
      <c r="O78" t="n">
        <v>0.1045226130653266</v>
      </c>
    </row>
    <row r="79" ht="15" customHeight="1">
      <c r="A79" s="128" t="n"/>
      <c r="D79" s="64" t="n"/>
      <c r="F79" t="n">
        <v>0.005276511081083954</v>
      </c>
      <c r="G79" t="n">
        <v>0.1125628140703518</v>
      </c>
      <c r="J79" t="n">
        <v>0.005276511081083954</v>
      </c>
      <c r="K79" t="n">
        <v>0.1125628140703518</v>
      </c>
      <c r="L79" t="n">
        <v>0.006042759907920577</v>
      </c>
      <c r="M79" t="n">
        <v>0.1125628140703518</v>
      </c>
      <c r="N79" t="n">
        <v>0.009660023670420901</v>
      </c>
      <c r="O79" t="n">
        <v>0.1125628140703518</v>
      </c>
    </row>
    <row r="80" ht="15" customHeight="1">
      <c r="F80" t="n">
        <v>0.005679583169189996</v>
      </c>
      <c r="G80" t="n">
        <v>0.1206030150753769</v>
      </c>
      <c r="J80" t="n">
        <v>0.005679583169189996</v>
      </c>
      <c r="K80" t="n">
        <v>0.1206030150753769</v>
      </c>
      <c r="L80" t="n">
        <v>0.006468511677066623</v>
      </c>
      <c r="M80" t="n">
        <v>0.1206030150753769</v>
      </c>
      <c r="N80" t="n">
        <v>0.01044445611190378</v>
      </c>
      <c r="O80" t="n">
        <v>0.1206030150753769</v>
      </c>
    </row>
    <row r="81" ht="15" customHeight="1">
      <c r="F81" t="n">
        <v>0.006053365756917851</v>
      </c>
      <c r="G81" t="n">
        <v>0.128643216080402</v>
      </c>
      <c r="J81" t="n">
        <v>0.006053365756917851</v>
      </c>
      <c r="K81" t="n">
        <v>0.128643216080402</v>
      </c>
      <c r="L81" t="n">
        <v>0.006917150051278671</v>
      </c>
      <c r="M81" t="n">
        <v>0.128643216080402</v>
      </c>
      <c r="N81" t="n">
        <v>0.01112968438008332</v>
      </c>
      <c r="O81" t="n">
        <v>0.128643216080402</v>
      </c>
    </row>
    <row r="82" ht="15" customHeight="1">
      <c r="A82" s="128" t="n"/>
      <c r="B82" s="128" t="n"/>
      <c r="F82" t="n">
        <v>0.006420091547922464</v>
      </c>
      <c r="G82" t="n">
        <v>0.1366834170854271</v>
      </c>
      <c r="J82" t="n">
        <v>0.006420091547922464</v>
      </c>
      <c r="K82" t="n">
        <v>0.1366834170854271</v>
      </c>
      <c r="L82" t="n">
        <v>0.00742122100125894</v>
      </c>
      <c r="M82" t="n">
        <v>0.1366834170854271</v>
      </c>
      <c r="N82" t="n">
        <v>0.0118782123822744</v>
      </c>
      <c r="O82" t="n">
        <v>0.1366834170854271</v>
      </c>
    </row>
    <row r="83" ht="15" customHeight="1">
      <c r="F83" t="n">
        <v>0.006821646045335337</v>
      </c>
      <c r="G83" t="n">
        <v>0.1447236180904523</v>
      </c>
      <c r="J83" t="n">
        <v>0.006821646045335337</v>
      </c>
      <c r="K83" t="n">
        <v>0.1447236180904523</v>
      </c>
      <c r="L83" t="n">
        <v>0.007900055770748182</v>
      </c>
      <c r="M83" t="n">
        <v>0.1447236180904523</v>
      </c>
      <c r="N83" t="n">
        <v>0.01234033503057722</v>
      </c>
      <c r="O83" t="n">
        <v>0.1447236180904523</v>
      </c>
    </row>
    <row r="84" ht="15" customHeight="1">
      <c r="F84" t="n">
        <v>0.00726910766121661</v>
      </c>
      <c r="G84" t="n">
        <v>0.1527638190954774</v>
      </c>
      <c r="J84" t="n">
        <v>0.00726910766121661</v>
      </c>
      <c r="K84" t="n">
        <v>0.1527638190954774</v>
      </c>
      <c r="L84" t="n">
        <v>0.008267851346076903</v>
      </c>
      <c r="M84" t="n">
        <v>0.1527638190954774</v>
      </c>
      <c r="N84" t="n">
        <v>0.01325461840183021</v>
      </c>
      <c r="O84" t="n">
        <v>0.1527638190954774</v>
      </c>
    </row>
    <row r="85" ht="15" customHeight="1">
      <c r="A85" s="64" t="n"/>
      <c r="B85" s="64" t="n"/>
      <c r="D85" s="128" t="n"/>
      <c r="F85" t="n">
        <v>0.007585677079811943</v>
      </c>
      <c r="G85" t="n">
        <v>0.1608040201005025</v>
      </c>
      <c r="J85" t="n">
        <v>0.007585677079811943</v>
      </c>
      <c r="K85" t="n">
        <v>0.1608040201005025</v>
      </c>
      <c r="L85" t="n">
        <v>0.008756954630386633</v>
      </c>
      <c r="M85" t="n">
        <v>0.1608040201005025</v>
      </c>
      <c r="N85" t="n">
        <v>0.01394807909443311</v>
      </c>
      <c r="O85" t="n">
        <v>0.1608040201005025</v>
      </c>
    </row>
    <row r="86" ht="15" customHeight="1">
      <c r="A86" s="64" t="n"/>
      <c r="B86" s="64" t="n"/>
      <c r="D86" s="128" t="n"/>
      <c r="F86" t="n">
        <v>0.007929107853676391</v>
      </c>
      <c r="G86" t="n">
        <v>0.1688442211055277</v>
      </c>
      <c r="J86" t="n">
        <v>0.007929107853676391</v>
      </c>
      <c r="K86" t="n">
        <v>0.1688442211055277</v>
      </c>
      <c r="L86" t="n">
        <v>0.009086982956290849</v>
      </c>
      <c r="M86" t="n">
        <v>0.1688442211055277</v>
      </c>
      <c r="N86" t="n">
        <v>0.01460480518729817</v>
      </c>
      <c r="O86" t="n">
        <v>0.1688442211055277</v>
      </c>
    </row>
    <row r="87" ht="15" customHeight="1">
      <c r="F87" t="n">
        <v>0.008307519093018415</v>
      </c>
      <c r="G87" t="n">
        <v>0.1768844221105528</v>
      </c>
      <c r="J87" t="n">
        <v>0.008307519093018415</v>
      </c>
      <c r="K87" t="n">
        <v>0.1768844221105528</v>
      </c>
      <c r="L87" t="n">
        <v>0.009479492584238367</v>
      </c>
      <c r="M87" t="n">
        <v>0.1768844221105528</v>
      </c>
      <c r="N87" t="n">
        <v>0.0152348277858152</v>
      </c>
      <c r="O87" t="n">
        <v>0.1768844221105528</v>
      </c>
    </row>
    <row r="88" ht="15" customHeight="1">
      <c r="A88" s="64" t="n"/>
      <c r="C88" s="66" t="n"/>
      <c r="D88" s="66" t="n"/>
      <c r="F88" t="n">
        <v>0.008693859743732255</v>
      </c>
      <c r="G88" t="n">
        <v>0.1849246231155779</v>
      </c>
      <c r="J88" t="n">
        <v>0.008693859743732255</v>
      </c>
      <c r="K88" t="n">
        <v>0.1849246231155779</v>
      </c>
      <c r="L88" t="n">
        <v>0.009971424061189334</v>
      </c>
      <c r="M88" t="n">
        <v>0.1849246231155779</v>
      </c>
      <c r="N88" t="n">
        <v>0.01583980721087629</v>
      </c>
      <c r="O88" t="n">
        <v>0.1849246231155779</v>
      </c>
    </row>
    <row r="89" ht="15" customHeight="1">
      <c r="A89" s="64" t="n"/>
      <c r="B89" s="64" t="n"/>
      <c r="F89" t="n">
        <v>0.00902359426159084</v>
      </c>
      <c r="G89" t="n">
        <v>0.192964824120603</v>
      </c>
      <c r="J89" t="n">
        <v>0.00902359426159084</v>
      </c>
      <c r="K89" t="n">
        <v>0.192964824120603</v>
      </c>
      <c r="L89" t="n">
        <v>0.0104404689330743</v>
      </c>
      <c r="M89" t="n">
        <v>0.192964824120603</v>
      </c>
      <c r="N89" t="n">
        <v>0.01648200549593543</v>
      </c>
      <c r="O89" t="n">
        <v>0.192964824120603</v>
      </c>
    </row>
    <row r="90" ht="15" customHeight="1">
      <c r="F90" t="n">
        <v>0.009394834884907634</v>
      </c>
      <c r="G90" t="n">
        <v>0.2010050251256282</v>
      </c>
      <c r="J90" t="n">
        <v>0.009394834884907634</v>
      </c>
      <c r="K90" t="n">
        <v>0.2010050251256282</v>
      </c>
      <c r="L90" t="n">
        <v>0.01094619328798329</v>
      </c>
      <c r="M90" t="n">
        <v>0.2010050251256282</v>
      </c>
      <c r="N90" t="n">
        <v>0.01715837871935707</v>
      </c>
      <c r="O90" t="n">
        <v>0.2010050251256282</v>
      </c>
    </row>
    <row r="91" ht="15" customHeight="1">
      <c r="F91" t="n">
        <v>0.009770628280303941</v>
      </c>
      <c r="G91" t="n">
        <v>0.2090452261306533</v>
      </c>
      <c r="J91" t="n">
        <v>0.009770628280303941</v>
      </c>
      <c r="K91" t="n">
        <v>0.2090452261306533</v>
      </c>
      <c r="L91" t="n">
        <v>0.01125394415800577</v>
      </c>
      <c r="M91" t="n">
        <v>0.2090452261306533</v>
      </c>
      <c r="N91" t="n">
        <v>0.01788248616842677</v>
      </c>
      <c r="O91" t="n">
        <v>0.2090452261306533</v>
      </c>
    </row>
    <row r="92" ht="15" customHeight="1">
      <c r="F92" t="n">
        <v>0.01028266338017961</v>
      </c>
      <c r="G92" t="n">
        <v>0.2170854271356784</v>
      </c>
      <c r="J92" t="n">
        <v>0.01028266338017961</v>
      </c>
      <c r="K92" t="n">
        <v>0.2170854271356784</v>
      </c>
      <c r="L92" t="n">
        <v>0.01178077118108398</v>
      </c>
      <c r="M92" t="n">
        <v>0.2170854271356784</v>
      </c>
      <c r="N92" t="n">
        <v>0.01871596725626394</v>
      </c>
      <c r="O92" t="n">
        <v>0.2170854271356784</v>
      </c>
    </row>
    <row r="93" ht="15" customHeight="1">
      <c r="F93" t="n">
        <v>0.01072724157374386</v>
      </c>
      <c r="G93" t="n">
        <v>0.2251256281407035</v>
      </c>
      <c r="J93" t="n">
        <v>0.01072724157374386</v>
      </c>
      <c r="K93" t="n">
        <v>0.2251256281407035</v>
      </c>
      <c r="L93" t="n">
        <v>0.01218907517716641</v>
      </c>
      <c r="M93" t="n">
        <v>0.2251256281407035</v>
      </c>
      <c r="N93" t="n">
        <v>0.01946145133681949</v>
      </c>
      <c r="O93" t="n">
        <v>0.2251256281407035</v>
      </c>
    </row>
    <row r="94" ht="15" customHeight="1">
      <c r="F94" t="n">
        <v>0.01095522163562538</v>
      </c>
      <c r="G94" t="n">
        <v>0.2331658291457287</v>
      </c>
      <c r="J94" t="n">
        <v>0.01095522163562538</v>
      </c>
      <c r="K94" t="n">
        <v>0.2331658291457287</v>
      </c>
      <c r="L94" t="n">
        <v>0.01258528321087554</v>
      </c>
      <c r="M94" t="n">
        <v>0.2331658291457287</v>
      </c>
      <c r="N94" t="n">
        <v>0.0201324285173418</v>
      </c>
      <c r="O94" t="n">
        <v>0.2331658291457287</v>
      </c>
    </row>
    <row r="95" ht="15" customHeight="1">
      <c r="F95" t="n">
        <v>0.01128859837114757</v>
      </c>
      <c r="G95" t="n">
        <v>0.2412060301507538</v>
      </c>
      <c r="J95" t="n">
        <v>0.01128859837114757</v>
      </c>
      <c r="K95" t="n">
        <v>0.2412060301507538</v>
      </c>
      <c r="L95" t="n">
        <v>0.01299706805943949</v>
      </c>
      <c r="M95" t="n">
        <v>0.2412060301507538</v>
      </c>
      <c r="N95" t="n">
        <v>0.02056307424873176</v>
      </c>
      <c r="O95" t="n">
        <v>0.2412060301507538</v>
      </c>
    </row>
    <row r="96" ht="15" customHeight="1">
      <c r="F96" t="n">
        <v>0.011840128768813</v>
      </c>
      <c r="G96" t="n">
        <v>0.2492462311557789</v>
      </c>
      <c r="J96" t="n">
        <v>0.011840128768813</v>
      </c>
      <c r="K96" t="n">
        <v>0.2492462311557789</v>
      </c>
      <c r="L96" t="n">
        <v>0.01357193084676269</v>
      </c>
      <c r="M96" t="n">
        <v>0.2492462311557789</v>
      </c>
      <c r="N96" t="n">
        <v>0.02146940191571009</v>
      </c>
      <c r="O96" t="n">
        <v>0.2492462311557789</v>
      </c>
    </row>
    <row r="97" ht="15" customHeight="1">
      <c r="F97" t="n">
        <v>0.01218200401221695</v>
      </c>
      <c r="G97" t="n">
        <v>0.257286432160804</v>
      </c>
      <c r="J97" t="n">
        <v>0.01218200401221695</v>
      </c>
      <c r="K97" t="n">
        <v>0.257286432160804</v>
      </c>
      <c r="L97" t="n">
        <v>0.0139108788571508</v>
      </c>
      <c r="M97" t="n">
        <v>0.257286432160804</v>
      </c>
      <c r="N97" t="n">
        <v>0.02202471007408234</v>
      </c>
      <c r="O97" t="n">
        <v>0.257286432160804</v>
      </c>
    </row>
    <row r="98" ht="15" customHeight="1">
      <c r="F98" t="n">
        <v>0.01261402414279522</v>
      </c>
      <c r="G98" t="n">
        <v>0.2653266331658292</v>
      </c>
      <c r="J98" t="n">
        <v>0.01261402414279522</v>
      </c>
      <c r="K98" t="n">
        <v>0.2653266331658292</v>
      </c>
      <c r="L98" t="n">
        <v>0.01426518612911363</v>
      </c>
      <c r="M98" t="n">
        <v>0.2653266331658292</v>
      </c>
      <c r="N98" t="n">
        <v>0.02296182285760179</v>
      </c>
      <c r="O98" t="n">
        <v>0.2653266331658292</v>
      </c>
    </row>
    <row r="99" ht="15" customHeight="1">
      <c r="F99" t="n">
        <v>0.01288404146687755</v>
      </c>
      <c r="G99" t="n">
        <v>0.2733668341708543</v>
      </c>
      <c r="J99" t="n">
        <v>0.01288404146687755</v>
      </c>
      <c r="K99" t="n">
        <v>0.2733668341708543</v>
      </c>
      <c r="L99" t="n">
        <v>0.01474184536580192</v>
      </c>
      <c r="M99" t="n">
        <v>0.2733668341708543</v>
      </c>
      <c r="N99" t="n">
        <v>0.02363646658009416</v>
      </c>
      <c r="O99" t="n">
        <v>0.2733668341708543</v>
      </c>
    </row>
    <row r="100" ht="15" customHeight="1">
      <c r="F100" t="n">
        <v>0.01335328050920582</v>
      </c>
      <c r="G100" t="n">
        <v>0.2814070351758794</v>
      </c>
      <c r="J100" t="n">
        <v>0.01335328050920582</v>
      </c>
      <c r="K100" t="n">
        <v>0.2814070351758794</v>
      </c>
      <c r="L100" t="n">
        <v>0.01515867745046407</v>
      </c>
      <c r="M100" t="n">
        <v>0.2814070351758794</v>
      </c>
      <c r="N100" t="n">
        <v>0.02442366622306388</v>
      </c>
      <c r="O100" t="n">
        <v>0.2814070351758794</v>
      </c>
    </row>
    <row r="101" ht="15" customHeight="1">
      <c r="F101" t="n">
        <v>0.01354768387700094</v>
      </c>
      <c r="G101" t="n">
        <v>0.2894472361809046</v>
      </c>
      <c r="J101" t="n">
        <v>0.01354768387700094</v>
      </c>
      <c r="K101" t="n">
        <v>0.2894472361809046</v>
      </c>
      <c r="L101" t="n">
        <v>0.01560274720579412</v>
      </c>
      <c r="M101" t="n">
        <v>0.2894472361809046</v>
      </c>
      <c r="N101" t="n">
        <v>0.02505175178054011</v>
      </c>
      <c r="O101" t="n">
        <v>0.2894472361809046</v>
      </c>
    </row>
    <row r="102" ht="15" customHeight="1">
      <c r="F102" t="n">
        <v>0.01414299676616433</v>
      </c>
      <c r="G102" t="n">
        <v>0.2974874371859297</v>
      </c>
      <c r="J102" t="n">
        <v>0.01414299676616433</v>
      </c>
      <c r="K102" t="n">
        <v>0.2974874371859297</v>
      </c>
      <c r="L102" t="n">
        <v>0.01614884944948876</v>
      </c>
      <c r="M102" t="n">
        <v>0.2974874371859297</v>
      </c>
      <c r="N102" t="n">
        <v>0.02582954293845456</v>
      </c>
      <c r="O102" t="n">
        <v>0.2974874371859297</v>
      </c>
    </row>
    <row r="103" ht="15" customHeight="1">
      <c r="F103" t="n">
        <v>0.01441711158511823</v>
      </c>
      <c r="G103" t="n">
        <v>0.3055276381909548</v>
      </c>
      <c r="J103" t="n">
        <v>0.01441711158511823</v>
      </c>
      <c r="K103" t="n">
        <v>0.3055276381909548</v>
      </c>
      <c r="L103" t="n">
        <v>0.01648444713936341</v>
      </c>
      <c r="M103" t="n">
        <v>0.3055276381909548</v>
      </c>
      <c r="N103" t="n">
        <v>0.02618326046851029</v>
      </c>
      <c r="O103" t="n">
        <v>0.3055276381909548</v>
      </c>
    </row>
    <row r="104" ht="15" customHeight="1">
      <c r="F104" t="n">
        <v>0.01491044237970058</v>
      </c>
      <c r="G104" t="n">
        <v>0.3135678391959799</v>
      </c>
      <c r="J104" t="n">
        <v>0.01491044237970058</v>
      </c>
      <c r="K104" t="n">
        <v>0.3135678391959799</v>
      </c>
      <c r="L104" t="n">
        <v>0.01697085276299996</v>
      </c>
      <c r="M104" t="n">
        <v>0.3135678391959799</v>
      </c>
      <c r="N104" t="n">
        <v>0.02686959561728457</v>
      </c>
      <c r="O104" t="n">
        <v>0.3135678391959799</v>
      </c>
    </row>
    <row r="105" ht="15" customHeight="1">
      <c r="F105" t="n">
        <v>0.01505146449486343</v>
      </c>
      <c r="G105" t="n">
        <v>0.3216080402010051</v>
      </c>
      <c r="J105" t="n">
        <v>0.01505146449486343</v>
      </c>
      <c r="K105" t="n">
        <v>0.3216080402010051</v>
      </c>
      <c r="L105" t="n">
        <v>0.01741644539129068</v>
      </c>
      <c r="M105" t="n">
        <v>0.3216080402010051</v>
      </c>
      <c r="N105" t="n">
        <v>0.02787678777845833</v>
      </c>
      <c r="O105" t="n">
        <v>0.3216080402010051</v>
      </c>
    </row>
    <row r="106" ht="15" customHeight="1">
      <c r="F106" t="n">
        <v>0.01562530347571846</v>
      </c>
      <c r="G106" t="n">
        <v>0.3296482412060302</v>
      </c>
      <c r="J106" t="n">
        <v>0.01562530347571846</v>
      </c>
      <c r="K106" t="n">
        <v>0.3296482412060302</v>
      </c>
      <c r="L106" t="n">
        <v>0.01792499793884091</v>
      </c>
      <c r="M106" t="n">
        <v>0.3296482412060302</v>
      </c>
      <c r="N106" t="n">
        <v>0.02849145240872337</v>
      </c>
      <c r="O106" t="n">
        <v>0.3296482412060302</v>
      </c>
    </row>
    <row r="107" ht="15" customHeight="1">
      <c r="F107" t="n">
        <v>0.01582953324325186</v>
      </c>
      <c r="G107" t="n">
        <v>0.3376884422110553</v>
      </c>
      <c r="J107" t="n">
        <v>0.01582953324325186</v>
      </c>
      <c r="K107" t="n">
        <v>0.3376884422110553</v>
      </c>
      <c r="L107" t="n">
        <v>0.01833660874478077</v>
      </c>
      <c r="M107" t="n">
        <v>0.3376884422110553</v>
      </c>
      <c r="N107" t="n">
        <v>0.02895973208033441</v>
      </c>
      <c r="O107" t="n">
        <v>0.3376884422110553</v>
      </c>
    </row>
    <row r="108" ht="15" customHeight="1">
      <c r="F108" t="n">
        <v>0.0164136159612858</v>
      </c>
      <c r="G108" t="n">
        <v>0.3457286432160804</v>
      </c>
      <c r="J108" t="n">
        <v>0.0164136159612858</v>
      </c>
      <c r="K108" t="n">
        <v>0.3457286432160804</v>
      </c>
      <c r="L108" t="n">
        <v>0.01854867968221744</v>
      </c>
      <c r="M108" t="n">
        <v>0.3457286432160804</v>
      </c>
      <c r="N108" t="n">
        <v>0.02986343090590022</v>
      </c>
      <c r="O108" t="n">
        <v>0.3457286432160804</v>
      </c>
    </row>
    <row r="109" ht="15" customHeight="1">
      <c r="F109" t="n">
        <v>0.01665343323057404</v>
      </c>
      <c r="G109" t="n">
        <v>0.3537688442211055</v>
      </c>
      <c r="J109" t="n">
        <v>0.01665343323057404</v>
      </c>
      <c r="K109" t="n">
        <v>0.3537688442211055</v>
      </c>
      <c r="L109" t="n">
        <v>0.0191925503699868</v>
      </c>
      <c r="M109" t="n">
        <v>0.3537688442211055</v>
      </c>
      <c r="N109" t="n">
        <v>0.03017743909461975</v>
      </c>
      <c r="O109" t="n">
        <v>0.3537688442211055</v>
      </c>
    </row>
    <row r="110" ht="15" customHeight="1">
      <c r="F110" t="n">
        <v>0.0171326504317099</v>
      </c>
      <c r="G110" t="n">
        <v>0.3618090452261307</v>
      </c>
      <c r="J110" t="n">
        <v>0.0171326504317099</v>
      </c>
      <c r="K110" t="n">
        <v>0.3618090452261307</v>
      </c>
      <c r="L110" t="n">
        <v>0.01965028247130682</v>
      </c>
      <c r="M110" t="n">
        <v>0.3618090452261307</v>
      </c>
      <c r="N110" t="n">
        <v>0.03132402903069323</v>
      </c>
      <c r="O110" t="n">
        <v>0.3618090452261307</v>
      </c>
    </row>
    <row r="111" ht="15" customHeight="1">
      <c r="F111" t="n">
        <v>0.01756573287577339</v>
      </c>
      <c r="G111" t="n">
        <v>0.3698492462311558</v>
      </c>
      <c r="J111" t="n">
        <v>0.01756573287577339</v>
      </c>
      <c r="K111" t="n">
        <v>0.3698492462311558</v>
      </c>
      <c r="L111" t="n">
        <v>0.01981675424123557</v>
      </c>
      <c r="M111" t="n">
        <v>0.3698492462311558</v>
      </c>
      <c r="N111" t="n">
        <v>0.03167643214004271</v>
      </c>
      <c r="O111" t="n">
        <v>0.3698492462311558</v>
      </c>
    </row>
    <row r="112" ht="15" customHeight="1">
      <c r="F112" t="n">
        <v>0.01778176191094619</v>
      </c>
      <c r="G112" t="n">
        <v>0.377889447236181</v>
      </c>
      <c r="J112" t="n">
        <v>0.01778176191094619</v>
      </c>
      <c r="K112" t="n">
        <v>0.377889447236181</v>
      </c>
      <c r="L112" t="n">
        <v>0.02051544835558888</v>
      </c>
      <c r="M112" t="n">
        <v>0.377889447236181</v>
      </c>
      <c r="N112" t="n">
        <v>0.03238130753877885</v>
      </c>
      <c r="O112" t="n">
        <v>0.377889447236181</v>
      </c>
    </row>
    <row r="113" ht="15" customHeight="1">
      <c r="F113" t="n">
        <v>0.01810364289696762</v>
      </c>
      <c r="G113" t="n">
        <v>0.3859296482412061</v>
      </c>
      <c r="J113" t="n">
        <v>0.01810364289696762</v>
      </c>
      <c r="K113" t="n">
        <v>0.3859296482412061</v>
      </c>
      <c r="L113" t="n">
        <v>0.02108978901503986</v>
      </c>
      <c r="M113" t="n">
        <v>0.3859296482412061</v>
      </c>
      <c r="N113" t="n">
        <v>0.03349531367734474</v>
      </c>
      <c r="O113" t="n">
        <v>0.3859296482412061</v>
      </c>
    </row>
    <row r="114" ht="15" customHeight="1">
      <c r="F114" t="n">
        <v>0.01865555269230635</v>
      </c>
      <c r="G114" t="n">
        <v>0.3939698492462312</v>
      </c>
      <c r="J114" t="n">
        <v>0.01865555269230635</v>
      </c>
      <c r="K114" t="n">
        <v>0.3939698492462312</v>
      </c>
      <c r="L114" t="n">
        <v>0.02147585906589656</v>
      </c>
      <c r="M114" t="n">
        <v>0.3939698492462312</v>
      </c>
      <c r="N114" t="n">
        <v>0.0337626253409738</v>
      </c>
      <c r="O114" t="n">
        <v>0.3939698492462312</v>
      </c>
    </row>
    <row r="115" ht="15" customHeight="1">
      <c r="F115" t="n">
        <v>0.01899469056089437</v>
      </c>
      <c r="G115" t="n">
        <v>0.4020100502512563</v>
      </c>
      <c r="J115" t="n">
        <v>0.01899469056089437</v>
      </c>
      <c r="K115" t="n">
        <v>0.4020100502512563</v>
      </c>
      <c r="L115" t="n">
        <v>0.02171851094246301</v>
      </c>
      <c r="M115" t="n">
        <v>0.4020100502512563</v>
      </c>
      <c r="N115" t="n">
        <v>0.03442425117954941</v>
      </c>
      <c r="O115" t="n">
        <v>0.4020100502512563</v>
      </c>
    </row>
    <row r="116" ht="15" customHeight="1">
      <c r="F116" t="n">
        <v>0.01927544270299151</v>
      </c>
      <c r="G116" t="n">
        <v>0.4100502512562815</v>
      </c>
      <c r="J116" t="n">
        <v>0.01927544270299151</v>
      </c>
      <c r="K116" t="n">
        <v>0.4100502512562815</v>
      </c>
      <c r="L116" t="n">
        <v>0.02210575383305748</v>
      </c>
      <c r="M116" t="n">
        <v>0.4100502512562815</v>
      </c>
      <c r="N116" t="n">
        <v>0.03559534213236643</v>
      </c>
      <c r="O116" t="n">
        <v>0.4100502512562815</v>
      </c>
    </row>
    <row r="117" ht="15" customHeight="1">
      <c r="F117" t="n">
        <v>0.01992952030189811</v>
      </c>
      <c r="G117" t="n">
        <v>0.4180904522613066</v>
      </c>
      <c r="J117" t="n">
        <v>0.01992952030189811</v>
      </c>
      <c r="K117" t="n">
        <v>0.4180904522613066</v>
      </c>
      <c r="L117" t="n">
        <v>0.02279022119255674</v>
      </c>
      <c r="M117" t="n">
        <v>0.4180904522613066</v>
      </c>
      <c r="N117" t="n">
        <v>0.03624625170261683</v>
      </c>
      <c r="O117" t="n">
        <v>0.4180904522613066</v>
      </c>
    </row>
    <row r="118" ht="15" customHeight="1">
      <c r="F118" t="n">
        <v>0.02023188889251541</v>
      </c>
      <c r="G118" t="n">
        <v>0.4261306532663317</v>
      </c>
      <c r="J118" t="n">
        <v>0.02023188889251541</v>
      </c>
      <c r="K118" t="n">
        <v>0.4261306532663317</v>
      </c>
      <c r="L118" t="n">
        <v>0.02292097598626932</v>
      </c>
      <c r="M118" t="n">
        <v>0.4261306532663317</v>
      </c>
      <c r="N118" t="n">
        <v>0.03655714150246175</v>
      </c>
      <c r="O118" t="n">
        <v>0.4261306532663317</v>
      </c>
    </row>
    <row r="119" ht="15" customHeight="1">
      <c r="F119" t="n">
        <v>0.02039485317518584</v>
      </c>
      <c r="G119" t="n">
        <v>0.4341708542713568</v>
      </c>
      <c r="J119" t="n">
        <v>0.02039485317518584</v>
      </c>
      <c r="K119" t="n">
        <v>0.4341708542713568</v>
      </c>
      <c r="L119" t="n">
        <v>0.02346721565690699</v>
      </c>
      <c r="M119" t="n">
        <v>0.4341708542713568</v>
      </c>
      <c r="N119" t="n">
        <v>0.03709850609226423</v>
      </c>
      <c r="O119" t="n">
        <v>0.4341708542713568</v>
      </c>
    </row>
    <row r="120" ht="15" customHeight="1">
      <c r="F120" t="n">
        <v>0.02079705739480836</v>
      </c>
      <c r="G120" t="n">
        <v>0.4422110552763819</v>
      </c>
      <c r="J120" t="n">
        <v>0.02079705739480836</v>
      </c>
      <c r="K120" t="n">
        <v>0.4422110552763819</v>
      </c>
      <c r="L120" t="n">
        <v>0.02401637546289203</v>
      </c>
      <c r="M120" t="n">
        <v>0.4422110552763819</v>
      </c>
      <c r="N120" t="n">
        <v>0.0378988265349641</v>
      </c>
      <c r="O120" t="n">
        <v>0.4422110552763819</v>
      </c>
    </row>
    <row r="121" ht="15" customHeight="1">
      <c r="F121" t="n">
        <v>0.02128372828112225</v>
      </c>
      <c r="G121" t="n">
        <v>0.4502512562814071</v>
      </c>
      <c r="J121" t="n">
        <v>0.02128372828112225</v>
      </c>
      <c r="K121" t="n">
        <v>0.4502512562814071</v>
      </c>
      <c r="L121" t="n">
        <v>0.02428174540272318</v>
      </c>
      <c r="M121" t="n">
        <v>0.4502512562814071</v>
      </c>
      <c r="N121" t="n">
        <v>0.03892189544359582</v>
      </c>
      <c r="O121" t="n">
        <v>0.4502512562814071</v>
      </c>
    </row>
    <row r="122" ht="15" customHeight="1">
      <c r="F122" t="n">
        <v>0.02157669707615158</v>
      </c>
      <c r="G122" t="n">
        <v>0.4582914572864322</v>
      </c>
      <c r="J122" t="n">
        <v>0.02157669707615158</v>
      </c>
      <c r="K122" t="n">
        <v>0.4582914572864322</v>
      </c>
      <c r="L122" t="n">
        <v>0.02497917853896511</v>
      </c>
      <c r="M122" t="n">
        <v>0.4582914572864322</v>
      </c>
      <c r="N122" t="n">
        <v>0.03990203562895812</v>
      </c>
      <c r="O122" t="n">
        <v>0.4582914572864322</v>
      </c>
    </row>
    <row r="123" ht="15" customHeight="1">
      <c r="F123" t="n">
        <v>0.0222599935839131</v>
      </c>
      <c r="G123" t="n">
        <v>0.4663316582914573</v>
      </c>
      <c r="J123" t="n">
        <v>0.0222599935839131</v>
      </c>
      <c r="K123" t="n">
        <v>0.4663316582914573</v>
      </c>
      <c r="L123" t="n">
        <v>0.02540667474290071</v>
      </c>
      <c r="M123" t="n">
        <v>0.4663316582914573</v>
      </c>
      <c r="N123" t="n">
        <v>0.04018155356426513</v>
      </c>
      <c r="O123" t="n">
        <v>0.4663316582914573</v>
      </c>
    </row>
    <row r="124" ht="15" customHeight="1">
      <c r="F124" t="n">
        <v>0.02240804022797143</v>
      </c>
      <c r="G124" t="n">
        <v>0.4743718592964825</v>
      </c>
      <c r="J124" t="n">
        <v>0.02240804022797143</v>
      </c>
      <c r="K124" t="n">
        <v>0.4743718592964825</v>
      </c>
      <c r="L124" t="n">
        <v>0.02565436685419544</v>
      </c>
      <c r="M124" t="n">
        <v>0.4743718592964825</v>
      </c>
      <c r="N124" t="n">
        <v>0.04074820543771188</v>
      </c>
      <c r="O124" t="n">
        <v>0.4743718592964825</v>
      </c>
    </row>
    <row r="125" ht="15" customHeight="1">
      <c r="F125" t="n">
        <v>0.0231615584848145</v>
      </c>
      <c r="G125" t="n">
        <v>0.4824120603015076</v>
      </c>
      <c r="J125" t="n">
        <v>0.0231615584848145</v>
      </c>
      <c r="K125" t="n">
        <v>0.4824120603015076</v>
      </c>
      <c r="L125" t="n">
        <v>0.02630971227011502</v>
      </c>
      <c r="M125" t="n">
        <v>0.4824120603015076</v>
      </c>
      <c r="N125" t="n">
        <v>0.04188152780228343</v>
      </c>
      <c r="O125" t="n">
        <v>0.4824120603015076</v>
      </c>
    </row>
    <row r="126" ht="15" customHeight="1">
      <c r="F126" t="n">
        <v>0.02326079391671799</v>
      </c>
      <c r="G126" t="n">
        <v>0.4904522613065327</v>
      </c>
      <c r="J126" t="n">
        <v>0.02326079391671799</v>
      </c>
      <c r="K126" t="n">
        <v>0.4904522613065327</v>
      </c>
      <c r="L126" t="n">
        <v>0.02665216994016636</v>
      </c>
      <c r="M126" t="n">
        <v>0.4904522613065327</v>
      </c>
      <c r="N126" t="n">
        <v>0.04298523030316239</v>
      </c>
      <c r="O126" t="n">
        <v>0.4904522613065327</v>
      </c>
    </row>
    <row r="127" ht="15" customHeight="1">
      <c r="F127" t="n">
        <v>0.02400919044895279</v>
      </c>
      <c r="G127" t="n">
        <v>0.4984924623115579</v>
      </c>
      <c r="J127" t="n">
        <v>0.02400919044895279</v>
      </c>
      <c r="K127" t="n">
        <v>0.4984924623115579</v>
      </c>
      <c r="L127" t="n">
        <v>0.02748002005844409</v>
      </c>
      <c r="M127" t="n">
        <v>0.4984924623115579</v>
      </c>
      <c r="N127" t="n">
        <v>0.04314983583625281</v>
      </c>
      <c r="O127" t="n">
        <v>0.4984924623115579</v>
      </c>
    </row>
    <row r="128" ht="15" customHeight="1">
      <c r="F128" t="n">
        <v>0.02424773385121484</v>
      </c>
      <c r="G128" t="n">
        <v>0.506532663316583</v>
      </c>
      <c r="J128" t="n">
        <v>0.02424773385121484</v>
      </c>
      <c r="K128" t="n">
        <v>0.506532663316583</v>
      </c>
      <c r="L128" t="n">
        <v>0.02767491244155692</v>
      </c>
      <c r="M128" t="n">
        <v>0.506532663316583</v>
      </c>
      <c r="N128" t="n">
        <v>0.04393128365438071</v>
      </c>
      <c r="O128" t="n">
        <v>0.506532663316583</v>
      </c>
    </row>
    <row r="129" ht="15" customHeight="1">
      <c r="F129" t="n">
        <v>0.02450559305242849</v>
      </c>
      <c r="G129" t="n">
        <v>0.5145728643216081</v>
      </c>
      <c r="J129" t="n">
        <v>0.02450559305242849</v>
      </c>
      <c r="K129" t="n">
        <v>0.5145728643216081</v>
      </c>
      <c r="L129" t="n">
        <v>0.02811516835053738</v>
      </c>
      <c r="M129" t="n">
        <v>0.5145728643216081</v>
      </c>
      <c r="N129" t="n">
        <v>0.04481861297676609</v>
      </c>
      <c r="O129" t="n">
        <v>0.5145728643216081</v>
      </c>
    </row>
    <row r="130" ht="15" customHeight="1">
      <c r="F130" t="n">
        <v>0.02495148322065871</v>
      </c>
      <c r="G130" t="n">
        <v>0.5226130653266332</v>
      </c>
      <c r="J130" t="n">
        <v>0.02495148322065871</v>
      </c>
      <c r="K130" t="n">
        <v>0.5226130653266332</v>
      </c>
      <c r="L130" t="n">
        <v>0.02885932000308996</v>
      </c>
      <c r="M130" t="n">
        <v>0.5226130653266332</v>
      </c>
      <c r="N130" t="n">
        <v>0.04573895301222895</v>
      </c>
      <c r="O130" t="n">
        <v>0.5226130653266332</v>
      </c>
    </row>
    <row r="131" ht="15" customHeight="1">
      <c r="F131" t="n">
        <v>0.02533765489572766</v>
      </c>
      <c r="G131" t="n">
        <v>0.5306532663316583</v>
      </c>
      <c r="J131" t="n">
        <v>0.02533765489572766</v>
      </c>
      <c r="K131" t="n">
        <v>0.5306532663316583</v>
      </c>
      <c r="L131" t="n">
        <v>0.02944640930711296</v>
      </c>
      <c r="M131" t="n">
        <v>0.5306532663316583</v>
      </c>
      <c r="N131" t="n">
        <v>0.04674887201343826</v>
      </c>
      <c r="O131" t="n">
        <v>0.5306532663316583</v>
      </c>
    </row>
    <row r="132" ht="15" customHeight="1">
      <c r="F132" t="n">
        <v>0.0258936955098111</v>
      </c>
      <c r="G132" t="n">
        <v>0.5386934673366834</v>
      </c>
      <c r="J132" t="n">
        <v>0.0258936955098111</v>
      </c>
      <c r="K132" t="n">
        <v>0.5386934673366834</v>
      </c>
      <c r="L132" t="n">
        <v>0.02944652808943961</v>
      </c>
      <c r="M132" t="n">
        <v>0.5386934673366834</v>
      </c>
      <c r="N132" t="n">
        <v>0.0468753082040386</v>
      </c>
      <c r="O132" t="n">
        <v>0.5386934673366834</v>
      </c>
    </row>
    <row r="133" ht="15" customHeight="1">
      <c r="F133" t="n">
        <v>0.02619638580659877</v>
      </c>
      <c r="G133" t="n">
        <v>0.5467336683417086</v>
      </c>
      <c r="J133" t="n">
        <v>0.02619638580659877</v>
      </c>
      <c r="K133" t="n">
        <v>0.5467336683417086</v>
      </c>
      <c r="L133" t="n">
        <v>0.02990120797875239</v>
      </c>
      <c r="M133" t="n">
        <v>0.5467336683417086</v>
      </c>
      <c r="N133" t="n">
        <v>0.04800187661901372</v>
      </c>
      <c r="O133" t="n">
        <v>0.5467336683417086</v>
      </c>
    </row>
    <row r="134" ht="15" customHeight="1">
      <c r="F134" t="n">
        <v>0.02653766733736764</v>
      </c>
      <c r="G134" t="n">
        <v>0.5547738693467337</v>
      </c>
      <c r="J134" t="n">
        <v>0.02653766733736764</v>
      </c>
      <c r="K134" t="n">
        <v>0.5547738693467337</v>
      </c>
      <c r="L134" t="n">
        <v>0.03045270785416229</v>
      </c>
      <c r="M134" t="n">
        <v>0.5547738693467337</v>
      </c>
      <c r="N134" t="n">
        <v>0.04848178915363503</v>
      </c>
      <c r="O134" t="n">
        <v>0.5547738693467337</v>
      </c>
    </row>
    <row r="135" ht="15" customHeight="1">
      <c r="F135" t="n">
        <v>0.02731533899159188</v>
      </c>
      <c r="G135" t="n">
        <v>0.5628140703517589</v>
      </c>
      <c r="J135" t="n">
        <v>0.02731533899159188</v>
      </c>
      <c r="K135" t="n">
        <v>0.5628140703517589</v>
      </c>
      <c r="L135" t="n">
        <v>0.03106796330786397</v>
      </c>
      <c r="M135" t="n">
        <v>0.5628140703517589</v>
      </c>
      <c r="N135" t="n">
        <v>0.04905043911630266</v>
      </c>
      <c r="O135" t="n">
        <v>0.5628140703517589</v>
      </c>
    </row>
    <row r="136" ht="15" customHeight="1">
      <c r="F136" t="n">
        <v>0.02739248961096512</v>
      </c>
      <c r="G136" t="n">
        <v>0.570854271356784</v>
      </c>
      <c r="J136" t="n">
        <v>0.02739248961096512</v>
      </c>
      <c r="K136" t="n">
        <v>0.570854271356784</v>
      </c>
      <c r="L136" t="n">
        <v>0.03135780882822916</v>
      </c>
      <c r="M136" t="n">
        <v>0.570854271356784</v>
      </c>
      <c r="N136" t="n">
        <v>0.05029951524441351</v>
      </c>
      <c r="O136" t="n">
        <v>0.570854271356784</v>
      </c>
    </row>
    <row r="137" ht="15" customHeight="1">
      <c r="F137" t="n">
        <v>0.02793052971879624</v>
      </c>
      <c r="G137" t="n">
        <v>0.5788944723618091</v>
      </c>
      <c r="J137" t="n">
        <v>0.02793052971879624</v>
      </c>
      <c r="K137" t="n">
        <v>0.5788944723618091</v>
      </c>
      <c r="L137" t="n">
        <v>0.03221447474220512</v>
      </c>
      <c r="M137" t="n">
        <v>0.5788944723618091</v>
      </c>
      <c r="N137" t="n">
        <v>0.05073019576959015</v>
      </c>
      <c r="O137" t="n">
        <v>0.5788944723618091</v>
      </c>
    </row>
    <row r="138" ht="15" customHeight="1">
      <c r="F138" t="n">
        <v>0.02827492920870749</v>
      </c>
      <c r="G138" t="n">
        <v>0.5869346733668342</v>
      </c>
      <c r="J138" t="n">
        <v>0.02827492920870749</v>
      </c>
      <c r="K138" t="n">
        <v>0.5869346733668342</v>
      </c>
      <c r="L138" t="n">
        <v>0.03240065079454509</v>
      </c>
      <c r="M138" t="n">
        <v>0.5869346733668342</v>
      </c>
      <c r="N138" t="n">
        <v>0.0516294278822888</v>
      </c>
      <c r="O138" t="n">
        <v>0.5869346733668342</v>
      </c>
    </row>
    <row r="139" ht="15" customHeight="1">
      <c r="F139" t="n">
        <v>0.0290472080067741</v>
      </c>
      <c r="G139" t="n">
        <v>0.5949748743718594</v>
      </c>
      <c r="J139" t="n">
        <v>0.0290472080067741</v>
      </c>
      <c r="K139" t="n">
        <v>0.5949748743718594</v>
      </c>
      <c r="L139" t="n">
        <v>0.0331341101990256</v>
      </c>
      <c r="M139" t="n">
        <v>0.5949748743718594</v>
      </c>
      <c r="N139" t="n">
        <v>0.05277100383812937</v>
      </c>
      <c r="O139" t="n">
        <v>0.5949748743718594</v>
      </c>
    </row>
    <row r="140" ht="15" customHeight="1">
      <c r="F140" t="n">
        <v>0.02947733335437754</v>
      </c>
      <c r="G140" t="n">
        <v>0.6030150753768845</v>
      </c>
      <c r="J140" t="n">
        <v>0.02947733335437754</v>
      </c>
      <c r="K140" t="n">
        <v>0.6030150753768845</v>
      </c>
      <c r="L140" t="n">
        <v>0.03351103736625496</v>
      </c>
      <c r="M140" t="n">
        <v>0.6030150753768845</v>
      </c>
      <c r="N140" t="n">
        <v>0.05325446760008656</v>
      </c>
      <c r="O140" t="n">
        <v>0.6030150753768845</v>
      </c>
    </row>
    <row r="141" ht="15" customHeight="1">
      <c r="F141" t="n">
        <v>0.02985811598274947</v>
      </c>
      <c r="G141" t="n">
        <v>0.6110552763819096</v>
      </c>
      <c r="J141" t="n">
        <v>0.02985811598274947</v>
      </c>
      <c r="K141" t="n">
        <v>0.6110552763819096</v>
      </c>
      <c r="L141" t="n">
        <v>0.033811250656437</v>
      </c>
      <c r="M141" t="n">
        <v>0.6110552763819096</v>
      </c>
      <c r="N141" t="n">
        <v>0.05358031018371536</v>
      </c>
      <c r="O141" t="n">
        <v>0.6110552763819096</v>
      </c>
    </row>
    <row r="142" ht="15" customHeight="1">
      <c r="F142" t="n">
        <v>0.02986331365546455</v>
      </c>
      <c r="G142" t="n">
        <v>0.6190954773869347</v>
      </c>
      <c r="J142" t="n">
        <v>0.02986331365546455</v>
      </c>
      <c r="K142" t="n">
        <v>0.6190954773869347</v>
      </c>
      <c r="L142" t="n">
        <v>0.03467493705766762</v>
      </c>
      <c r="M142" t="n">
        <v>0.6190954773869347</v>
      </c>
      <c r="N142" t="n">
        <v>0.05447517186296311</v>
      </c>
      <c r="O142" t="n">
        <v>0.6190954773869347</v>
      </c>
    </row>
    <row r="143" ht="15" customHeight="1">
      <c r="F143" t="n">
        <v>0.03030771941178471</v>
      </c>
      <c r="G143" t="n">
        <v>0.6271356783919598</v>
      </c>
      <c r="J143" t="n">
        <v>0.03030771941178471</v>
      </c>
      <c r="K143" t="n">
        <v>0.6271356783919598</v>
      </c>
      <c r="L143" t="n">
        <v>0.03504037067921384</v>
      </c>
      <c r="M143" t="n">
        <v>0.6271356783919598</v>
      </c>
      <c r="N143" t="n">
        <v>0.05551863033515625</v>
      </c>
      <c r="O143" t="n">
        <v>0.6271356783919598</v>
      </c>
    </row>
    <row r="144" ht="15" customHeight="1">
      <c r="F144" t="n">
        <v>0.03057755602499727</v>
      </c>
      <c r="G144" t="n">
        <v>0.6351758793969849</v>
      </c>
      <c r="J144" t="n">
        <v>0.03057755602499727</v>
      </c>
      <c r="K144" t="n">
        <v>0.6351758793969849</v>
      </c>
      <c r="L144" t="n">
        <v>0.03527934422649156</v>
      </c>
      <c r="M144" t="n">
        <v>0.6351758793969849</v>
      </c>
      <c r="N144" t="n">
        <v>0.05589605196353945</v>
      </c>
      <c r="O144" t="n">
        <v>0.6351758793969849</v>
      </c>
    </row>
    <row r="145" ht="15" customHeight="1">
      <c r="F145" t="n">
        <v>0.03105894331356664</v>
      </c>
      <c r="G145" t="n">
        <v>0.6432160804020102</v>
      </c>
      <c r="J145" t="n">
        <v>0.03105894331356664</v>
      </c>
      <c r="K145" t="n">
        <v>0.6432160804020102</v>
      </c>
      <c r="L145" t="n">
        <v>0.03585916685633941</v>
      </c>
      <c r="M145" t="n">
        <v>0.6432160804020102</v>
      </c>
      <c r="N145" t="n">
        <v>0.05709413375725379</v>
      </c>
      <c r="O145" t="n">
        <v>0.6432160804020102</v>
      </c>
    </row>
    <row r="146" ht="15" customHeight="1">
      <c r="F146" t="n">
        <v>0.03188300823942486</v>
      </c>
      <c r="G146" t="n">
        <v>0.6512562814070353</v>
      </c>
      <c r="J146" t="n">
        <v>0.03188300823942486</v>
      </c>
      <c r="K146" t="n">
        <v>0.6512562814070353</v>
      </c>
      <c r="L146" t="n">
        <v>0.03617337129147243</v>
      </c>
      <c r="M146" t="n">
        <v>0.6512562814070353</v>
      </c>
      <c r="N146" t="n">
        <v>0.05732403234282776</v>
      </c>
      <c r="O146" t="n">
        <v>0.6512562814070353</v>
      </c>
    </row>
    <row r="147" ht="15" customHeight="1">
      <c r="F147" t="n">
        <v>0.03200068638978647</v>
      </c>
      <c r="G147" t="n">
        <v>0.6592964824120604</v>
      </c>
      <c r="J147" t="n">
        <v>0.03200068638978647</v>
      </c>
      <c r="K147" t="n">
        <v>0.6592964824120604</v>
      </c>
      <c r="L147" t="n">
        <v>0.03650153029455035</v>
      </c>
      <c r="M147" t="n">
        <v>0.6592964824120604</v>
      </c>
      <c r="N147" t="n">
        <v>0.05867122058367612</v>
      </c>
      <c r="O147" t="n">
        <v>0.6592964824120604</v>
      </c>
    </row>
    <row r="148" ht="15" customHeight="1">
      <c r="F148" t="n">
        <v>0.03204594328178532</v>
      </c>
      <c r="G148" t="n">
        <v>0.6673366834170855</v>
      </c>
      <c r="J148" t="n">
        <v>0.03204594328178532</v>
      </c>
      <c r="K148" t="n">
        <v>0.6673366834170855</v>
      </c>
      <c r="L148" t="n">
        <v>0.03707789320767753</v>
      </c>
      <c r="M148" t="n">
        <v>0.6673366834170855</v>
      </c>
      <c r="N148" t="n">
        <v>0.05842723626968726</v>
      </c>
      <c r="O148" t="n">
        <v>0.6673366834170855</v>
      </c>
    </row>
    <row r="149" ht="15" customHeight="1">
      <c r="F149" t="n">
        <v>0.03292954006129394</v>
      </c>
      <c r="G149" t="n">
        <v>0.6753768844221106</v>
      </c>
      <c r="J149" t="n">
        <v>0.03292954006129394</v>
      </c>
      <c r="K149" t="n">
        <v>0.6753768844221106</v>
      </c>
      <c r="L149" t="n">
        <v>0.03722429007813158</v>
      </c>
      <c r="M149" t="n">
        <v>0.6753768844221106</v>
      </c>
      <c r="N149" t="n">
        <v>0.05917305582301514</v>
      </c>
      <c r="O149" t="n">
        <v>0.6753768844221106</v>
      </c>
    </row>
    <row r="150" ht="15" customHeight="1">
      <c r="F150" t="n">
        <v>0.03289633952114352</v>
      </c>
      <c r="G150" t="n">
        <v>0.6834170854271358</v>
      </c>
      <c r="J150" t="n">
        <v>0.03289633952114352</v>
      </c>
      <c r="K150" t="n">
        <v>0.6834170854271358</v>
      </c>
      <c r="L150" t="n">
        <v>0.03769630951901967</v>
      </c>
      <c r="M150" t="n">
        <v>0.6834170854271358</v>
      </c>
      <c r="N150" t="n">
        <v>0.0599837624494375</v>
      </c>
      <c r="O150" t="n">
        <v>0.6834170854271358</v>
      </c>
    </row>
    <row r="151" ht="15" customHeight="1">
      <c r="F151" t="n">
        <v>0.03378582207837659</v>
      </c>
      <c r="G151" t="n">
        <v>0.6914572864321609</v>
      </c>
      <c r="J151" t="n">
        <v>0.03378582207837659</v>
      </c>
      <c r="K151" t="n">
        <v>0.6914572864321609</v>
      </c>
      <c r="L151" t="n">
        <v>0.03855487422435269</v>
      </c>
      <c r="M151" t="n">
        <v>0.6914572864321609</v>
      </c>
      <c r="N151" t="n">
        <v>0.06054391481043809</v>
      </c>
      <c r="O151" t="n">
        <v>0.6914572864321609</v>
      </c>
    </row>
    <row r="152" ht="15" customHeight="1">
      <c r="F152" t="n">
        <v>0.03405195221838371</v>
      </c>
      <c r="G152" t="n">
        <v>0.699497487437186</v>
      </c>
      <c r="J152" t="n">
        <v>0.03405195221838371</v>
      </c>
      <c r="K152" t="n">
        <v>0.699497487437186</v>
      </c>
      <c r="L152" t="n">
        <v>0.03876491198205945</v>
      </c>
      <c r="M152" t="n">
        <v>0.699497487437186</v>
      </c>
      <c r="N152" t="n">
        <v>0.06148648558296881</v>
      </c>
      <c r="O152" t="n">
        <v>0.699497487437186</v>
      </c>
    </row>
    <row r="153" ht="15" customHeight="1">
      <c r="F153" t="n">
        <v>0.03451520305206061</v>
      </c>
      <c r="G153" t="n">
        <v>0.7075376884422111</v>
      </c>
      <c r="J153" t="n">
        <v>0.03451520305206061</v>
      </c>
      <c r="K153" t="n">
        <v>0.7075376884422111</v>
      </c>
      <c r="L153" t="n">
        <v>0.03907365735163842</v>
      </c>
      <c r="M153" t="n">
        <v>0.7075376884422111</v>
      </c>
      <c r="N153" t="n">
        <v>0.06268009474796285</v>
      </c>
      <c r="O153" t="n">
        <v>0.7075376884422111</v>
      </c>
    </row>
    <row r="154" ht="15" customHeight="1">
      <c r="F154" t="n">
        <v>0.03463606189707235</v>
      </c>
      <c r="G154" t="n">
        <v>0.7155778894472362</v>
      </c>
      <c r="J154" t="n">
        <v>0.03463606189707235</v>
      </c>
      <c r="K154" t="n">
        <v>0.7155778894472362</v>
      </c>
      <c r="L154" t="n">
        <v>0.03966245210213933</v>
      </c>
      <c r="M154" t="n">
        <v>0.7155778894472362</v>
      </c>
      <c r="N154" t="n">
        <v>0.06314341057773692</v>
      </c>
      <c r="O154" t="n">
        <v>0.7155778894472362</v>
      </c>
    </row>
    <row r="155" ht="15" customHeight="1">
      <c r="F155" t="n">
        <v>0.03510503362069314</v>
      </c>
      <c r="G155" t="n">
        <v>0.7236180904522613</v>
      </c>
      <c r="J155" t="n">
        <v>0.03510503362069314</v>
      </c>
      <c r="K155" t="n">
        <v>0.7236180904522613</v>
      </c>
      <c r="L155" t="n">
        <v>0.04023968809598437</v>
      </c>
      <c r="M155" t="n">
        <v>0.7236180904522613</v>
      </c>
      <c r="N155" t="n">
        <v>0.06332441478022359</v>
      </c>
      <c r="O155" t="n">
        <v>0.7236180904522613</v>
      </c>
    </row>
    <row r="156" ht="15" customHeight="1">
      <c r="F156" t="n">
        <v>0.0352141153007919</v>
      </c>
      <c r="G156" t="n">
        <v>0.7316582914572866</v>
      </c>
      <c r="J156" t="n">
        <v>0.0352141153007919</v>
      </c>
      <c r="K156" t="n">
        <v>0.7316582914572866</v>
      </c>
      <c r="L156" t="n">
        <v>0.04045746073590784</v>
      </c>
      <c r="M156" t="n">
        <v>0.7316582914572866</v>
      </c>
      <c r="N156" t="n">
        <v>0.06412657910253108</v>
      </c>
      <c r="O156" t="n">
        <v>0.7316582914572866</v>
      </c>
    </row>
    <row r="157" ht="15" customHeight="1">
      <c r="F157" t="n">
        <v>0.03521239934259494</v>
      </c>
      <c r="G157" t="n">
        <v>0.7396984924623117</v>
      </c>
      <c r="J157" t="n">
        <v>0.03521239934259494</v>
      </c>
      <c r="K157" t="n">
        <v>0.7396984924623117</v>
      </c>
      <c r="L157" t="n">
        <v>0.04053360333239692</v>
      </c>
      <c r="M157" t="n">
        <v>0.7396984924623117</v>
      </c>
      <c r="N157" t="n">
        <v>0.06444665380332749</v>
      </c>
      <c r="O157" t="n">
        <v>0.7396984924623117</v>
      </c>
    </row>
    <row r="158" ht="15" customHeight="1">
      <c r="F158" t="n">
        <v>0.03554167192511577</v>
      </c>
      <c r="G158" t="n">
        <v>0.7477386934673368</v>
      </c>
      <c r="J158" t="n">
        <v>0.03554167192511577</v>
      </c>
      <c r="K158" t="n">
        <v>0.7477386934673368</v>
      </c>
      <c r="L158" t="n">
        <v>0.04152942333209776</v>
      </c>
      <c r="M158" t="n">
        <v>0.7477386934673368</v>
      </c>
      <c r="N158" t="n">
        <v>0.06584035422396831</v>
      </c>
      <c r="O158" t="n">
        <v>0.7477386934673368</v>
      </c>
    </row>
    <row r="159" ht="15" customHeight="1">
      <c r="F159" t="n">
        <v>0.03588174368945573</v>
      </c>
      <c r="G159" t="n">
        <v>0.7557788944723619</v>
      </c>
      <c r="J159" t="n">
        <v>0.03588174368945573</v>
      </c>
      <c r="K159" t="n">
        <v>0.7557788944723619</v>
      </c>
      <c r="L159" t="n">
        <v>0.0414325219627445</v>
      </c>
      <c r="M159" t="n">
        <v>0.7557788944723619</v>
      </c>
      <c r="N159" t="n">
        <v>0.0658231310173288</v>
      </c>
      <c r="O159" t="n">
        <v>0.7557788944723619</v>
      </c>
    </row>
    <row r="160" ht="15" customHeight="1">
      <c r="F160" t="n">
        <v>0.03641882003266413</v>
      </c>
      <c r="G160" t="n">
        <v>0.763819095477387</v>
      </c>
      <c r="J160" t="n">
        <v>0.03641882003266413</v>
      </c>
      <c r="K160" t="n">
        <v>0.763819095477387</v>
      </c>
      <c r="L160" t="n">
        <v>0.04165343036095812</v>
      </c>
      <c r="M160" t="n">
        <v>0.763819095477387</v>
      </c>
      <c r="N160" t="n">
        <v>0.0661473139634528</v>
      </c>
      <c r="O160" t="n">
        <v>0.763819095477387</v>
      </c>
    </row>
    <row r="161" ht="15" customHeight="1">
      <c r="F161" t="n">
        <v>0.03703624888531482</v>
      </c>
      <c r="G161" t="n">
        <v>0.7718592964824121</v>
      </c>
      <c r="J161" t="n">
        <v>0.03703624888531482</v>
      </c>
      <c r="K161" t="n">
        <v>0.7718592964824121</v>
      </c>
      <c r="L161" t="n">
        <v>0.04225937673791474</v>
      </c>
      <c r="M161" t="n">
        <v>0.7718592964824121</v>
      </c>
      <c r="N161" t="n">
        <v>0.06718385227947019</v>
      </c>
      <c r="O161" t="n">
        <v>0.7718592964824121</v>
      </c>
    </row>
    <row r="162" ht="15" customHeight="1">
      <c r="F162" t="n">
        <v>0.03718332228390255</v>
      </c>
      <c r="G162" t="n">
        <v>0.7798994974874373</v>
      </c>
      <c r="J162" t="n">
        <v>0.03718332228390255</v>
      </c>
      <c r="K162" t="n">
        <v>0.7798994974874373</v>
      </c>
      <c r="L162" t="n">
        <v>0.04210754865076253</v>
      </c>
      <c r="M162" t="n">
        <v>0.7798994974874373</v>
      </c>
      <c r="N162" t="n">
        <v>0.06811161048624885</v>
      </c>
      <c r="O162" t="n">
        <v>0.7798994974874373</v>
      </c>
    </row>
    <row r="163" ht="15" customHeight="1">
      <c r="F163" t="n">
        <v>0.03731199912716163</v>
      </c>
      <c r="G163" t="n">
        <v>0.7879396984924624</v>
      </c>
      <c r="J163" t="n">
        <v>0.03731199912716163</v>
      </c>
      <c r="K163" t="n">
        <v>0.7879396984924624</v>
      </c>
      <c r="L163" t="n">
        <v>0.04321471905605125</v>
      </c>
      <c r="M163" t="n">
        <v>0.7879396984924624</v>
      </c>
      <c r="N163" t="n">
        <v>0.06824645320684643</v>
      </c>
      <c r="O163" t="n">
        <v>0.7879396984924624</v>
      </c>
    </row>
    <row r="164" ht="15" customHeight="1">
      <c r="F164" t="n">
        <v>0.03756864460888781</v>
      </c>
      <c r="G164" t="n">
        <v>0.7959798994974875</v>
      </c>
      <c r="J164" t="n">
        <v>0.03756864460888781</v>
      </c>
      <c r="K164" t="n">
        <v>0.7959798994974875</v>
      </c>
      <c r="L164" t="n">
        <v>0.04274422459399496</v>
      </c>
      <c r="M164" t="n">
        <v>0.7959798994974875</v>
      </c>
      <c r="N164" t="n">
        <v>0.06794086702860803</v>
      </c>
      <c r="O164" t="n">
        <v>0.7959798994974875</v>
      </c>
    </row>
    <row r="165" ht="15" customHeight="1">
      <c r="F165" t="n">
        <v>0.03822609358337856</v>
      </c>
      <c r="G165" t="n">
        <v>0.8040201005025126</v>
      </c>
      <c r="J165" t="n">
        <v>0.03822609358337856</v>
      </c>
      <c r="K165" t="n">
        <v>0.8040201005025126</v>
      </c>
      <c r="L165" t="n">
        <v>0.04303966116177631</v>
      </c>
      <c r="M165" t="n">
        <v>0.8040201005025126</v>
      </c>
      <c r="N165" t="n">
        <v>0.06911500422395123</v>
      </c>
      <c r="O165" t="n">
        <v>0.8040201005025126</v>
      </c>
    </row>
    <row r="166" ht="15" customHeight="1">
      <c r="F166" t="n">
        <v>0.03830387587074362</v>
      </c>
      <c r="G166" t="n">
        <v>0.8120603015075377</v>
      </c>
      <c r="J166" t="n">
        <v>0.03830387587074362</v>
      </c>
      <c r="K166" t="n">
        <v>0.8120603015075377</v>
      </c>
      <c r="L166" t="n">
        <v>0.04348640900078087</v>
      </c>
      <c r="M166" t="n">
        <v>0.8120603015075377</v>
      </c>
      <c r="N166" t="n">
        <v>0.06976745204622603</v>
      </c>
      <c r="O166" t="n">
        <v>0.8120603015075377</v>
      </c>
    </row>
    <row r="167" ht="15" customHeight="1">
      <c r="F167" t="n">
        <v>0.03869357317443277</v>
      </c>
      <c r="G167" t="n">
        <v>0.8201005025125629</v>
      </c>
      <c r="J167" t="n">
        <v>0.03869357317443277</v>
      </c>
      <c r="K167" t="n">
        <v>0.8201005025125629</v>
      </c>
      <c r="L167" t="n">
        <v>0.04431788874995568</v>
      </c>
      <c r="M167" t="n">
        <v>0.8201005025125629</v>
      </c>
      <c r="N167" t="n">
        <v>0.07064557808620872</v>
      </c>
      <c r="O167" t="n">
        <v>0.8201005025125629</v>
      </c>
    </row>
    <row r="168" ht="15" customHeight="1">
      <c r="F168" t="n">
        <v>0.03869011855181284</v>
      </c>
      <c r="G168" t="n">
        <v>0.8281407035175881</v>
      </c>
      <c r="J168" t="n">
        <v>0.03869011855181284</v>
      </c>
      <c r="K168" t="n">
        <v>0.8281407035175881</v>
      </c>
      <c r="L168" t="n">
        <v>0.04435344729040342</v>
      </c>
      <c r="M168" t="n">
        <v>0.8281407035175881</v>
      </c>
      <c r="N168" t="n">
        <v>0.07046363362601672</v>
      </c>
      <c r="O168" t="n">
        <v>0.8281407035175881</v>
      </c>
    </row>
    <row r="169" ht="15" customHeight="1">
      <c r="F169" t="n">
        <v>0.03906404748062678</v>
      </c>
      <c r="G169" t="n">
        <v>0.8361809045226132</v>
      </c>
      <c r="J169" t="n">
        <v>0.03906404748062678</v>
      </c>
      <c r="K169" t="n">
        <v>0.8361809045226132</v>
      </c>
      <c r="L169" t="n">
        <v>0.04483573494734373</v>
      </c>
      <c r="M169" t="n">
        <v>0.8361809045226132</v>
      </c>
      <c r="N169" t="n">
        <v>0.0705273511451137</v>
      </c>
      <c r="O169" t="n">
        <v>0.8361809045226132</v>
      </c>
    </row>
    <row r="170" ht="15" customHeight="1">
      <c r="F170" t="n">
        <v>0.03925084564739758</v>
      </c>
      <c r="G170" t="n">
        <v>0.8442211055276383</v>
      </c>
      <c r="J170" t="n">
        <v>0.03925084564739758</v>
      </c>
      <c r="K170" t="n">
        <v>0.8442211055276383</v>
      </c>
      <c r="L170" t="n">
        <v>0.04487492537354226</v>
      </c>
      <c r="M170" t="n">
        <v>0.8442211055276383</v>
      </c>
      <c r="N170" t="n">
        <v>0.07117052481010372</v>
      </c>
      <c r="O170" t="n">
        <v>0.8442211055276383</v>
      </c>
    </row>
    <row r="171" ht="15" customHeight="1">
      <c r="F171" t="n">
        <v>0.03917967344913221</v>
      </c>
      <c r="G171" t="n">
        <v>0.8522613065326634</v>
      </c>
      <c r="J171" t="n">
        <v>0.03917967344913221</v>
      </c>
      <c r="K171" t="n">
        <v>0.8522613065326634</v>
      </c>
      <c r="L171" t="n">
        <v>0.04500953228846076</v>
      </c>
      <c r="M171" t="n">
        <v>0.8522613065326634</v>
      </c>
      <c r="N171" t="n">
        <v>0.07167107982604883</v>
      </c>
      <c r="O171" t="n">
        <v>0.8522613065326634</v>
      </c>
    </row>
    <row r="172" ht="15" customHeight="1">
      <c r="F172" t="n">
        <v>0.03988974444703539</v>
      </c>
      <c r="G172" t="n">
        <v>0.8603015075376885</v>
      </c>
      <c r="J172" t="n">
        <v>0.03988974444703539</v>
      </c>
      <c r="K172" t="n">
        <v>0.8603015075376885</v>
      </c>
      <c r="L172" t="n">
        <v>0.04596553811027541</v>
      </c>
      <c r="M172" t="n">
        <v>0.8603015075376885</v>
      </c>
      <c r="N172" t="n">
        <v>0.07292390642804336</v>
      </c>
      <c r="O172" t="n">
        <v>0.8603015075376885</v>
      </c>
    </row>
    <row r="173" ht="15" customHeight="1">
      <c r="F173" t="n">
        <v>0.04034530326328417</v>
      </c>
      <c r="G173" t="n">
        <v>0.8683417085427136</v>
      </c>
      <c r="J173" t="n">
        <v>0.04034530326328417</v>
      </c>
      <c r="K173" t="n">
        <v>0.8683417085427136</v>
      </c>
      <c r="L173" t="n">
        <v>0.04611815685494016</v>
      </c>
      <c r="M173" t="n">
        <v>0.8683417085427136</v>
      </c>
      <c r="N173" t="n">
        <v>0.07266998301106822</v>
      </c>
      <c r="O173" t="n">
        <v>0.8683417085427136</v>
      </c>
    </row>
    <row r="174" ht="15" customHeight="1">
      <c r="F174" t="n">
        <v>0.03994595860387953</v>
      </c>
      <c r="G174" t="n">
        <v>0.8763819095477388</v>
      </c>
      <c r="J174" t="n">
        <v>0.03994595860387953</v>
      </c>
      <c r="K174" t="n">
        <v>0.8763819095477388</v>
      </c>
      <c r="L174" t="n">
        <v>0.046295788622705</v>
      </c>
      <c r="M174" t="n">
        <v>0.8763819095477388</v>
      </c>
      <c r="N174" t="n">
        <v>0.07306552866163153</v>
      </c>
      <c r="O174" t="n">
        <v>0.8763819095477388</v>
      </c>
    </row>
    <row r="175" ht="15" customHeight="1">
      <c r="F175" t="n">
        <v>0.04079237352955305</v>
      </c>
      <c r="G175" t="n">
        <v>0.8844221105527639</v>
      </c>
      <c r="J175" t="n">
        <v>0.04079237352955305</v>
      </c>
      <c r="K175" t="n">
        <v>0.8844221105527639</v>
      </c>
      <c r="L175" t="n">
        <v>0.04674498514880679</v>
      </c>
      <c r="M175" t="n">
        <v>0.8844221105527639</v>
      </c>
      <c r="N175" t="n">
        <v>0.07330385709621189</v>
      </c>
      <c r="O175" t="n">
        <v>0.8844221105527639</v>
      </c>
    </row>
    <row r="176" ht="15" customHeight="1">
      <c r="F176" t="n">
        <v>0.04087561833320944</v>
      </c>
      <c r="G176" t="n">
        <v>0.892462311557789</v>
      </c>
      <c r="J176" t="n">
        <v>0.04087561833320944</v>
      </c>
      <c r="K176" t="n">
        <v>0.892462311557789</v>
      </c>
      <c r="L176" t="n">
        <v>0.04674678043599057</v>
      </c>
      <c r="M176" t="n">
        <v>0.892462311557789</v>
      </c>
      <c r="N176" t="n">
        <v>0.07494186358967524</v>
      </c>
      <c r="O176" t="n">
        <v>0.892462311557789</v>
      </c>
    </row>
    <row r="177" ht="15" customHeight="1">
      <c r="F177" t="n">
        <v>0.04122644663920498</v>
      </c>
      <c r="G177" t="n">
        <v>0.9005025125628141</v>
      </c>
      <c r="J177" t="n">
        <v>0.04122644663920498</v>
      </c>
      <c r="K177" t="n">
        <v>0.9005025125628141</v>
      </c>
      <c r="L177" t="n">
        <v>0.04736455668180806</v>
      </c>
      <c r="M177" t="n">
        <v>0.9005025125628141</v>
      </c>
      <c r="N177" t="n">
        <v>0.07518797526330366</v>
      </c>
      <c r="O177" t="n">
        <v>0.9005025125628141</v>
      </c>
    </row>
    <row r="178" ht="15" customHeight="1">
      <c r="F178" t="n">
        <v>0.04160239666934819</v>
      </c>
      <c r="G178" t="n">
        <v>0.9085427135678393</v>
      </c>
      <c r="J178" t="n">
        <v>0.04160239666934819</v>
      </c>
      <c r="K178" t="n">
        <v>0.9085427135678393</v>
      </c>
      <c r="L178" t="n">
        <v>0.04750294903061991</v>
      </c>
      <c r="M178" t="n">
        <v>0.9085427135678393</v>
      </c>
      <c r="N178" t="n">
        <v>0.07473788513581477</v>
      </c>
      <c r="O178" t="n">
        <v>0.9085427135678393</v>
      </c>
    </row>
    <row r="179" ht="15" customHeight="1">
      <c r="F179" t="n">
        <v>0.04150586687428433</v>
      </c>
      <c r="G179" t="n">
        <v>0.9165829145728644</v>
      </c>
      <c r="J179" t="n">
        <v>0.04150586687428433</v>
      </c>
      <c r="K179" t="n">
        <v>0.9165829145728644</v>
      </c>
      <c r="L179" t="n">
        <v>0.04777172831660843</v>
      </c>
      <c r="M179" t="n">
        <v>0.9165829145728644</v>
      </c>
      <c r="N179" t="n">
        <v>0.0762727903004726</v>
      </c>
      <c r="O179" t="n">
        <v>0.9165829145728644</v>
      </c>
    </row>
    <row r="180" ht="15" customHeight="1">
      <c r="F180" t="n">
        <v>0.04184676603369667</v>
      </c>
      <c r="G180" t="n">
        <v>0.9246231155778896</v>
      </c>
      <c r="J180" t="n">
        <v>0.04184676603369667</v>
      </c>
      <c r="K180" t="n">
        <v>0.9246231155778896</v>
      </c>
      <c r="L180" t="n">
        <v>0.04758430826737644</v>
      </c>
      <c r="M180" t="n">
        <v>0.9246231155778896</v>
      </c>
      <c r="N180" t="n">
        <v>0.07618230853083995</v>
      </c>
      <c r="O180" t="n">
        <v>0.9246231155778896</v>
      </c>
    </row>
    <row r="181" ht="15" customHeight="1">
      <c r="F181" t="n">
        <v>0.04225084170531456</v>
      </c>
      <c r="G181" t="n">
        <v>0.9326633165829147</v>
      </c>
      <c r="J181" t="n">
        <v>0.04225084170531456</v>
      </c>
      <c r="K181" t="n">
        <v>0.9326633165829147</v>
      </c>
      <c r="L181" t="n">
        <v>0.04774175244651441</v>
      </c>
      <c r="M181" t="n">
        <v>0.9326633165829147</v>
      </c>
      <c r="N181" t="n">
        <v>0.07659666514218595</v>
      </c>
      <c r="O181" t="n">
        <v>0.9326633165829147</v>
      </c>
    </row>
    <row r="182" ht="15" customHeight="1">
      <c r="F182" t="n">
        <v>0.04230082697297348</v>
      </c>
      <c r="G182" t="n">
        <v>0.9407035175879398</v>
      </c>
      <c r="J182" t="n">
        <v>0.04230082697297348</v>
      </c>
      <c r="K182" t="n">
        <v>0.9407035175879398</v>
      </c>
      <c r="L182" t="n">
        <v>0.0486089994122352</v>
      </c>
      <c r="M182" t="n">
        <v>0.9407035175879398</v>
      </c>
      <c r="N182" t="n">
        <v>0.07781785944545866</v>
      </c>
      <c r="O182" t="n">
        <v>0.9407035175879398</v>
      </c>
    </row>
    <row r="183" ht="15" customHeight="1">
      <c r="F183" t="n">
        <v>0.04247072013014832</v>
      </c>
      <c r="G183" t="n">
        <v>0.9487437185929649</v>
      </c>
      <c r="J183" t="n">
        <v>0.04247072013014832</v>
      </c>
      <c r="K183" t="n">
        <v>0.9487437185929649</v>
      </c>
      <c r="L183" t="n">
        <v>0.04899454127247983</v>
      </c>
      <c r="M183" t="n">
        <v>0.9487437185929649</v>
      </c>
      <c r="N183" t="n">
        <v>0.07765113734064863</v>
      </c>
      <c r="O183" t="n">
        <v>0.9487437185929649</v>
      </c>
    </row>
    <row r="184" ht="15" customHeight="1">
      <c r="F184" t="n">
        <v>0.04311329164982069</v>
      </c>
      <c r="G184" t="n">
        <v>0.95678391959799</v>
      </c>
      <c r="J184" t="n">
        <v>0.04311329164982069</v>
      </c>
      <c r="K184" t="n">
        <v>0.95678391959799</v>
      </c>
      <c r="L184" t="n">
        <v>0.04915942157488566</v>
      </c>
      <c r="M184" t="n">
        <v>0.95678391959799</v>
      </c>
      <c r="N184" t="n">
        <v>0.07739725614453884</v>
      </c>
      <c r="O184" t="n">
        <v>0.95678391959799</v>
      </c>
    </row>
    <row r="185" ht="15" customHeight="1">
      <c r="F185" t="n">
        <v>0.04304979902202238</v>
      </c>
      <c r="G185" t="n">
        <v>0.9648241206030151</v>
      </c>
      <c r="J185" t="n">
        <v>0.04304979902202238</v>
      </c>
      <c r="K185" t="n">
        <v>0.9648241206030151</v>
      </c>
      <c r="L185" t="n">
        <v>0.04884327744555363</v>
      </c>
      <c r="M185" t="n">
        <v>0.9648241206030151</v>
      </c>
      <c r="N185" t="n">
        <v>0.07856049405554777</v>
      </c>
      <c r="O185" t="n">
        <v>0.9648241206030151</v>
      </c>
    </row>
    <row r="186" ht="15" customHeight="1">
      <c r="F186" t="n">
        <v>0.04366504587664104</v>
      </c>
      <c r="G186" t="n">
        <v>0.9728643216080403</v>
      </c>
      <c r="J186" t="n">
        <v>0.04366504587664104</v>
      </c>
      <c r="K186" t="n">
        <v>0.9728643216080403</v>
      </c>
      <c r="L186" t="n">
        <v>0.04971448719316474</v>
      </c>
      <c r="M186" t="n">
        <v>0.9728643216080403</v>
      </c>
      <c r="N186" t="n">
        <v>0.07839712018494002</v>
      </c>
      <c r="O186" t="n">
        <v>0.9728643216080403</v>
      </c>
    </row>
    <row r="187" ht="15" customHeight="1">
      <c r="F187" t="n">
        <v>0.04328723086044344</v>
      </c>
      <c r="G187" t="n">
        <v>0.9809045226130654</v>
      </c>
      <c r="J187" t="n">
        <v>0.04328723086044344</v>
      </c>
      <c r="K187" t="n">
        <v>0.9809045226130654</v>
      </c>
      <c r="L187" t="n">
        <v>0.04951859536209513</v>
      </c>
      <c r="M187" t="n">
        <v>0.9809045226130654</v>
      </c>
      <c r="N187" t="n">
        <v>0.07971595763485302</v>
      </c>
      <c r="O187" t="n">
        <v>0.9809045226130654</v>
      </c>
    </row>
    <row r="188" ht="15" customHeight="1">
      <c r="F188" t="n">
        <v>0.04356615654640383</v>
      </c>
      <c r="G188" t="n">
        <v>0.9889447236180906</v>
      </c>
      <c r="J188" t="n">
        <v>0.04356615654640383</v>
      </c>
      <c r="K188" t="n">
        <v>0.9889447236180906</v>
      </c>
      <c r="L188" t="n">
        <v>0.04991804453484314</v>
      </c>
      <c r="M188" t="n">
        <v>0.9889447236180906</v>
      </c>
      <c r="N188" t="n">
        <v>0.08034065354645109</v>
      </c>
      <c r="O188" t="n">
        <v>0.9889447236180906</v>
      </c>
    </row>
    <row r="189" ht="15" customHeight="1">
      <c r="F189" t="n">
        <v>0.04405987364590005</v>
      </c>
      <c r="G189" t="n">
        <v>0.9969849246231157</v>
      </c>
      <c r="J189" t="n">
        <v>0.04405987364590005</v>
      </c>
      <c r="K189" t="n">
        <v>0.9969849246231157</v>
      </c>
      <c r="L189" t="n">
        <v>0.05043860097987367</v>
      </c>
      <c r="M189" t="n">
        <v>0.9969849246231157</v>
      </c>
      <c r="N189" t="n">
        <v>0.08065237008185643</v>
      </c>
      <c r="O189" t="n">
        <v>0.9969849246231157</v>
      </c>
    </row>
    <row r="190" ht="15" customHeight="1">
      <c r="F190" t="n">
        <v>0.04425882162928801</v>
      </c>
      <c r="G190" t="n">
        <v>1.005025125628141</v>
      </c>
      <c r="J190" t="n">
        <v>0.04425882162928801</v>
      </c>
      <c r="K190" t="n">
        <v>1.005025125628141</v>
      </c>
      <c r="L190" t="n">
        <v>0.0504836426316897</v>
      </c>
      <c r="M190" t="n">
        <v>1.005025125628141</v>
      </c>
      <c r="N190" t="n">
        <v>0.08125882365409401</v>
      </c>
      <c r="O190" t="n">
        <v>1.005025125628141</v>
      </c>
    </row>
    <row r="191" ht="15" customHeight="1">
      <c r="F191" t="n">
        <v>0.04429596071363389</v>
      </c>
      <c r="G191" t="n">
        <v>1.013065326633166</v>
      </c>
      <c r="J191" t="n">
        <v>0.04429596071363389</v>
      </c>
      <c r="K191" t="n">
        <v>1.013065326633166</v>
      </c>
      <c r="L191" t="n">
        <v>0.05075935821125866</v>
      </c>
      <c r="M191" t="n">
        <v>1.013065326633166</v>
      </c>
      <c r="N191" t="n">
        <v>0.08168639849413858</v>
      </c>
      <c r="O191" t="n">
        <v>1.013065326633166</v>
      </c>
    </row>
    <row r="192" ht="15" customHeight="1">
      <c r="F192" t="n">
        <v>0.04470076543357653</v>
      </c>
      <c r="G192" t="n">
        <v>1.021105527638191</v>
      </c>
      <c r="J192" t="n">
        <v>0.04470076543357653</v>
      </c>
      <c r="K192" t="n">
        <v>1.021105527638191</v>
      </c>
      <c r="L192" t="n">
        <v>0.0513413254910004</v>
      </c>
      <c r="M192" t="n">
        <v>1.021105527638191</v>
      </c>
      <c r="N192" t="n">
        <v>0.08217672717490765</v>
      </c>
      <c r="O192" t="n">
        <v>1.021105527638191</v>
      </c>
    </row>
    <row r="193" ht="15" customHeight="1">
      <c r="F193" t="n">
        <v>0.04456212748103272</v>
      </c>
      <c r="G193" t="n">
        <v>1.029145728643216</v>
      </c>
      <c r="J193" t="n">
        <v>0.04456212748103272</v>
      </c>
      <c r="K193" t="n">
        <v>1.029145728643216</v>
      </c>
      <c r="L193" t="n">
        <v>0.05150753159431076</v>
      </c>
      <c r="M193" t="n">
        <v>1.029145728643216</v>
      </c>
      <c r="N193" t="n">
        <v>0.08198488438807416</v>
      </c>
      <c r="O193" t="n">
        <v>1.029145728643216</v>
      </c>
    </row>
    <row r="194" ht="15" customHeight="1">
      <c r="F194" t="n">
        <v>0.04484297587995331</v>
      </c>
      <c r="G194" t="n">
        <v>1.037185929648241</v>
      </c>
      <c r="J194" t="n">
        <v>0.04484297587995331</v>
      </c>
      <c r="K194" t="n">
        <v>1.037185929648241</v>
      </c>
      <c r="L194" t="n">
        <v>0.05181101429548318</v>
      </c>
      <c r="M194" t="n">
        <v>1.037185929648241</v>
      </c>
      <c r="N194" t="n">
        <v>0.08314358151341489</v>
      </c>
      <c r="O194" t="n">
        <v>1.037185929648241</v>
      </c>
    </row>
    <row r="195" ht="15" customHeight="1">
      <c r="F195" t="n">
        <v>0.04506390568297151</v>
      </c>
      <c r="G195" t="n">
        <v>1.045226130653266</v>
      </c>
      <c r="J195" t="n">
        <v>0.04506390568297151</v>
      </c>
      <c r="K195" t="n">
        <v>1.045226130653266</v>
      </c>
      <c r="L195" t="n">
        <v>0.0520507610902922</v>
      </c>
      <c r="M195" t="n">
        <v>1.045226130653266</v>
      </c>
      <c r="N195" t="n">
        <v>0.08285782972762097</v>
      </c>
      <c r="O195" t="n">
        <v>1.045226130653266</v>
      </c>
    </row>
    <row r="196" ht="15" customHeight="1">
      <c r="F196" t="n">
        <v>0.04563492503276418</v>
      </c>
      <c r="G196" t="n">
        <v>1.053266331658292</v>
      </c>
      <c r="J196" t="n">
        <v>0.04563492503276418</v>
      </c>
      <c r="K196" t="n">
        <v>1.053266331658292</v>
      </c>
      <c r="L196" t="n">
        <v>0.05267611929816972</v>
      </c>
      <c r="M196" t="n">
        <v>1.053266331658292</v>
      </c>
      <c r="N196" t="n">
        <v>0.08366113468221488</v>
      </c>
      <c r="O196" t="n">
        <v>1.053266331658292</v>
      </c>
    </row>
    <row r="197" ht="15" customHeight="1">
      <c r="F197" t="n">
        <v>0.04579034761520724</v>
      </c>
      <c r="G197" t="n">
        <v>1.061306532663317</v>
      </c>
      <c r="J197" t="n">
        <v>0.04579034761520724</v>
      </c>
      <c r="K197" t="n">
        <v>1.061306532663317</v>
      </c>
      <c r="L197" t="n">
        <v>0.05226659219643436</v>
      </c>
      <c r="M197" t="n">
        <v>1.061306532663317</v>
      </c>
      <c r="N197" t="n">
        <v>0.08431505951430138</v>
      </c>
      <c r="O197" t="n">
        <v>1.061306532663317</v>
      </c>
    </row>
    <row r="198" ht="15" customHeight="1">
      <c r="F198" t="n">
        <v>0.04610498517771485</v>
      </c>
      <c r="G198" t="n">
        <v>1.069346733668342</v>
      </c>
      <c r="J198" t="n">
        <v>0.04610498517771485</v>
      </c>
      <c r="K198" t="n">
        <v>1.069346733668342</v>
      </c>
      <c r="L198" t="n">
        <v>0.05328215400570381</v>
      </c>
      <c r="M198" t="n">
        <v>1.069346733668342</v>
      </c>
      <c r="N198" t="n">
        <v>0.08460694704643001</v>
      </c>
      <c r="O198" t="n">
        <v>1.069346733668342</v>
      </c>
    </row>
    <row r="199" ht="15" customHeight="1">
      <c r="F199" t="n">
        <v>0.0461593705465412</v>
      </c>
      <c r="G199" t="n">
        <v>1.077386934673367</v>
      </c>
      <c r="J199" t="n">
        <v>0.0461593705465412</v>
      </c>
      <c r="K199" t="n">
        <v>1.077386934673367</v>
      </c>
      <c r="L199" t="n">
        <v>0.05314453192784208</v>
      </c>
      <c r="M199" t="n">
        <v>1.077386934673367</v>
      </c>
      <c r="N199" t="n">
        <v>0.08386349319511453</v>
      </c>
      <c r="O199" t="n">
        <v>1.077386934673367</v>
      </c>
    </row>
    <row r="200" ht="15" customHeight="1">
      <c r="F200" t="n">
        <v>0.04703045196481884</v>
      </c>
      <c r="G200" t="n">
        <v>1.085427135678392</v>
      </c>
      <c r="J200" t="n">
        <v>0.04703045196481884</v>
      </c>
      <c r="K200" t="n">
        <v>1.085427135678392</v>
      </c>
      <c r="L200" t="n">
        <v>0.05353545753829827</v>
      </c>
      <c r="M200" t="n">
        <v>1.085427135678392</v>
      </c>
      <c r="N200" t="n">
        <v>0.08467729697207943</v>
      </c>
      <c r="O200" t="n">
        <v>1.085427135678392</v>
      </c>
    </row>
    <row r="201" ht="15" customHeight="1">
      <c r="F201" t="n">
        <v>0.04663758061304614</v>
      </c>
      <c r="G201" t="n">
        <v>1.093467336683417</v>
      </c>
      <c r="J201" t="n">
        <v>0.04663758061304614</v>
      </c>
      <c r="K201" t="n">
        <v>1.093467336683417</v>
      </c>
      <c r="L201" t="n">
        <v>0.05385070290475016</v>
      </c>
      <c r="M201" t="n">
        <v>1.093467336683417</v>
      </c>
      <c r="N201" t="n">
        <v>0.0860812252918724</v>
      </c>
      <c r="O201" t="n">
        <v>1.093467336683417</v>
      </c>
    </row>
    <row r="202" ht="15" customHeight="1">
      <c r="F202" t="n">
        <v>0.04687687191993156</v>
      </c>
      <c r="G202" t="n">
        <v>1.101507537688442</v>
      </c>
      <c r="J202" t="n">
        <v>0.04687687191993156</v>
      </c>
      <c r="K202" t="n">
        <v>1.101507537688442</v>
      </c>
      <c r="L202" t="n">
        <v>0.05433189899609332</v>
      </c>
      <c r="M202" t="n">
        <v>1.101507537688442</v>
      </c>
      <c r="N202" t="n">
        <v>0.08550184332723437</v>
      </c>
      <c r="O202" t="n">
        <v>1.101507537688442</v>
      </c>
    </row>
    <row r="203" ht="15" customHeight="1">
      <c r="F203" t="n">
        <v>0.04697289932487976</v>
      </c>
      <c r="G203" t="n">
        <v>1.109547738693467</v>
      </c>
      <c r="J203" t="n">
        <v>0.04697289932487976</v>
      </c>
      <c r="K203" t="n">
        <v>1.109547738693467</v>
      </c>
      <c r="L203" t="n">
        <v>0.05394605740086857</v>
      </c>
      <c r="M203" t="n">
        <v>1.109547738693467</v>
      </c>
      <c r="N203" t="n">
        <v>0.08532370335935656</v>
      </c>
      <c r="O203" t="n">
        <v>1.109547738693467</v>
      </c>
    </row>
    <row r="204" ht="15" customHeight="1">
      <c r="F204" t="n">
        <v>0.04795412959845268</v>
      </c>
      <c r="G204" t="n">
        <v>1.117587939698493</v>
      </c>
      <c r="J204" t="n">
        <v>0.04795412959845268</v>
      </c>
      <c r="K204" t="n">
        <v>1.117587939698493</v>
      </c>
      <c r="L204" t="n">
        <v>0.0544889836509127</v>
      </c>
      <c r="M204" t="n">
        <v>1.117587939698493</v>
      </c>
      <c r="N204" t="n">
        <v>0.08719794393022501</v>
      </c>
      <c r="O204" t="n">
        <v>1.117587939698493</v>
      </c>
    </row>
    <row r="205" ht="15" customHeight="1">
      <c r="F205" t="n">
        <v>0.0475142496252713</v>
      </c>
      <c r="G205" t="n">
        <v>1.125628140703518</v>
      </c>
      <c r="J205" t="n">
        <v>0.0475142496252713</v>
      </c>
      <c r="K205" t="n">
        <v>1.125628140703518</v>
      </c>
      <c r="L205" t="n">
        <v>0.05483024328303773</v>
      </c>
      <c r="M205" t="n">
        <v>1.125628140703518</v>
      </c>
      <c r="N205" t="n">
        <v>0.08742997057574046</v>
      </c>
      <c r="O205" t="n">
        <v>1.125628140703518</v>
      </c>
    </row>
    <row r="206" ht="15" customHeight="1">
      <c r="F206" t="n">
        <v>0.04819768005503938</v>
      </c>
      <c r="G206" t="n">
        <v>1.133668341708543</v>
      </c>
      <c r="J206" t="n">
        <v>0.04819768005503938</v>
      </c>
      <c r="K206" t="n">
        <v>1.133668341708543</v>
      </c>
      <c r="L206" t="n">
        <v>0.05545618117638149</v>
      </c>
      <c r="M206" t="n">
        <v>1.133668341708543</v>
      </c>
      <c r="N206" t="n">
        <v>0.08667844300702467</v>
      </c>
      <c r="O206" t="n">
        <v>1.133668341708543</v>
      </c>
    </row>
    <row r="207" ht="15" customHeight="1">
      <c r="F207" t="n">
        <v>0.04768955963132139</v>
      </c>
      <c r="G207" t="n">
        <v>1.141708542713568</v>
      </c>
      <c r="J207" t="n">
        <v>0.04768955963132139</v>
      </c>
      <c r="K207" t="n">
        <v>1.141708542713568</v>
      </c>
      <c r="L207" t="n">
        <v>0.05481353639180379</v>
      </c>
      <c r="M207" t="n">
        <v>1.141708542713568</v>
      </c>
      <c r="N207" t="n">
        <v>0.08701065465767575</v>
      </c>
      <c r="O207" t="n">
        <v>1.141708542713568</v>
      </c>
    </row>
    <row r="208" ht="15" customHeight="1">
      <c r="F208" t="n">
        <v>0.04883682253945793</v>
      </c>
      <c r="G208" t="n">
        <v>1.149748743718593</v>
      </c>
      <c r="J208" t="n">
        <v>0.04883682253945793</v>
      </c>
      <c r="K208" t="n">
        <v>1.149748743718593</v>
      </c>
      <c r="L208" t="n">
        <v>0.05580256352211722</v>
      </c>
      <c r="M208" t="n">
        <v>1.149748743718593</v>
      </c>
      <c r="N208" t="n">
        <v>0.08898818877480186</v>
      </c>
      <c r="O208" t="n">
        <v>1.149748743718593</v>
      </c>
    </row>
    <row r="209" ht="15" customHeight="1">
      <c r="F209" t="n">
        <v>0.04854297203032669</v>
      </c>
      <c r="G209" t="n">
        <v>1.157788944723618</v>
      </c>
      <c r="J209" t="n">
        <v>0.04854297203032669</v>
      </c>
      <c r="K209" t="n">
        <v>1.157788944723618</v>
      </c>
      <c r="L209" t="n">
        <v>0.0559549029856857</v>
      </c>
      <c r="M209" t="n">
        <v>1.157788944723618</v>
      </c>
      <c r="N209" t="n">
        <v>0.08881526536542265</v>
      </c>
      <c r="O209" t="n">
        <v>1.157788944723618</v>
      </c>
    </row>
    <row r="210" ht="15" customHeight="1">
      <c r="F210" t="n">
        <v>0.04910638183376748</v>
      </c>
      <c r="G210" t="n">
        <v>1.165829145728643</v>
      </c>
      <c r="J210" t="n">
        <v>0.04910638183376748</v>
      </c>
      <c r="K210" t="n">
        <v>1.165829145728643</v>
      </c>
      <c r="L210" t="n">
        <v>0.05610989430021955</v>
      </c>
      <c r="M210" t="n">
        <v>1.165829145728643</v>
      </c>
      <c r="N210" t="n">
        <v>0.08934571891910248</v>
      </c>
      <c r="O210" t="n">
        <v>1.165829145728643</v>
      </c>
    </row>
    <row r="211" ht="15" customHeight="1">
      <c r="F211" t="n">
        <v>0.04855866444008653</v>
      </c>
      <c r="G211" t="n">
        <v>1.173869346733668</v>
      </c>
      <c r="J211" t="n">
        <v>0.04855866444008653</v>
      </c>
      <c r="K211" t="n">
        <v>1.173869346733668</v>
      </c>
      <c r="L211" t="n">
        <v>0.05673961743402051</v>
      </c>
      <c r="M211" t="n">
        <v>1.173869346733668</v>
      </c>
      <c r="N211" t="n">
        <v>0.0891592136167489</v>
      </c>
      <c r="O211" t="n">
        <v>1.173869346733668</v>
      </c>
    </row>
    <row r="212" ht="15" customHeight="1">
      <c r="F212" t="n">
        <v>0.04918848932065074</v>
      </c>
      <c r="G212" t="n">
        <v>1.181909547738694</v>
      </c>
      <c r="J212" t="n">
        <v>0.04918848932065074</v>
      </c>
      <c r="K212" t="n">
        <v>1.181909547738694</v>
      </c>
      <c r="L212" t="n">
        <v>0.0561176299559245</v>
      </c>
      <c r="M212" t="n">
        <v>1.181909547738694</v>
      </c>
      <c r="N212" t="n">
        <v>0.09003211691157113</v>
      </c>
      <c r="O212" t="n">
        <v>1.181909547738694</v>
      </c>
    </row>
    <row r="213" ht="15" customHeight="1">
      <c r="F213" t="n">
        <v>0.04910343993734154</v>
      </c>
      <c r="G213" t="n">
        <v>1.189949748743719</v>
      </c>
      <c r="J213" t="n">
        <v>0.04910343993734154</v>
      </c>
      <c r="K213" t="n">
        <v>1.189949748743719</v>
      </c>
      <c r="L213" t="n">
        <v>0.05670457431027281</v>
      </c>
      <c r="M213" t="n">
        <v>1.189949748743719</v>
      </c>
      <c r="N213" t="n">
        <v>0.09056325609228627</v>
      </c>
      <c r="O213" t="n">
        <v>1.189949748743719</v>
      </c>
    </row>
    <row r="214" ht="15" customHeight="1">
      <c r="F214" t="n">
        <v>0.04953997886481241</v>
      </c>
      <c r="G214" t="n">
        <v>1.197989949748744</v>
      </c>
      <c r="J214" t="n">
        <v>0.04953997886481241</v>
      </c>
      <c r="K214" t="n">
        <v>1.197989949748744</v>
      </c>
      <c r="L214" t="n">
        <v>0.05730926105344195</v>
      </c>
      <c r="M214" t="n">
        <v>1.197989949748744</v>
      </c>
      <c r="N214" t="n">
        <v>0.09043159085249663</v>
      </c>
      <c r="O214" t="n">
        <v>1.197989949748744</v>
      </c>
    </row>
    <row r="215" ht="15" customHeight="1">
      <c r="F215" t="n">
        <v>0.0500611366668522</v>
      </c>
      <c r="G215" t="n">
        <v>1.206030150753769</v>
      </c>
      <c r="J215" t="n">
        <v>0.0500611366668522</v>
      </c>
      <c r="K215" t="n">
        <v>1.206030150753769</v>
      </c>
      <c r="L215" t="n">
        <v>0.05686334653934311</v>
      </c>
      <c r="M215" t="n">
        <v>1.206030150753769</v>
      </c>
      <c r="N215" t="n">
        <v>0.09121876221240272</v>
      </c>
      <c r="O215" t="n">
        <v>1.206030150753769</v>
      </c>
    </row>
    <row r="216" ht="15" customHeight="1">
      <c r="F216" t="n">
        <v>0.05024768585991499</v>
      </c>
      <c r="G216" t="n">
        <v>1.214070351758794</v>
      </c>
      <c r="J216" t="n">
        <v>0.05024768585991499</v>
      </c>
      <c r="K216" t="n">
        <v>1.214070351758794</v>
      </c>
      <c r="L216" t="n">
        <v>0.05783233228081667</v>
      </c>
      <c r="M216" t="n">
        <v>1.214070351758794</v>
      </c>
      <c r="N216" t="n">
        <v>0.09083808799370524</v>
      </c>
      <c r="O216" t="n">
        <v>1.214070351758794</v>
      </c>
    </row>
    <row r="217" ht="15" customHeight="1">
      <c r="F217" t="n">
        <v>0.05056764251819261</v>
      </c>
      <c r="G217" t="n">
        <v>1.222110552763819</v>
      </c>
      <c r="J217" t="n">
        <v>0.05056764251819261</v>
      </c>
      <c r="K217" t="n">
        <v>1.222110552763819</v>
      </c>
      <c r="L217" t="n">
        <v>0.057094258965324</v>
      </c>
      <c r="M217" t="n">
        <v>1.222110552763819</v>
      </c>
      <c r="N217" t="n">
        <v>0.09211435220477682</v>
      </c>
      <c r="O217" t="n">
        <v>1.222110552763819</v>
      </c>
    </row>
    <row r="218" ht="15" customHeight="1">
      <c r="F218" t="n">
        <v>0.05087635620867044</v>
      </c>
      <c r="G218" t="n">
        <v>1.230150753768844</v>
      </c>
      <c r="J218" t="n">
        <v>0.05087635620867044</v>
      </c>
      <c r="K218" t="n">
        <v>1.230150753768844</v>
      </c>
      <c r="L218" t="n">
        <v>0.05793626351564252</v>
      </c>
      <c r="M218" t="n">
        <v>1.230150753768844</v>
      </c>
      <c r="N218" t="n">
        <v>0.09211612120520975</v>
      </c>
      <c r="O218" t="n">
        <v>1.230150753768844</v>
      </c>
    </row>
    <row r="219" ht="15" customHeight="1">
      <c r="F219" t="n">
        <v>0.05026771000002725</v>
      </c>
      <c r="G219" t="n">
        <v>1.238190954773869</v>
      </c>
      <c r="J219" t="n">
        <v>0.05026771000002725</v>
      </c>
      <c r="K219" t="n">
        <v>1.238190954773869</v>
      </c>
      <c r="L219" t="n">
        <v>0.05795640349579315</v>
      </c>
      <c r="M219" t="n">
        <v>1.238190954773869</v>
      </c>
      <c r="N219" t="n">
        <v>0.09200971303233094</v>
      </c>
      <c r="O219" t="n">
        <v>1.238190954773869</v>
      </c>
    </row>
    <row r="220" ht="15" customHeight="1">
      <c r="F220" t="n">
        <v>0.05097168052133572</v>
      </c>
      <c r="G220" t="n">
        <v>1.246231155778895</v>
      </c>
      <c r="J220" t="n">
        <v>0.05097168052133572</v>
      </c>
      <c r="K220" t="n">
        <v>1.246231155778895</v>
      </c>
      <c r="L220" t="n">
        <v>0.0585959444165661</v>
      </c>
      <c r="M220" t="n">
        <v>1.246231155778895</v>
      </c>
      <c r="N220" t="n">
        <v>0.09230346126663735</v>
      </c>
      <c r="O220" t="n">
        <v>1.246231155778895</v>
      </c>
    </row>
    <row r="221" ht="15" customHeight="1">
      <c r="F221" t="n">
        <v>0.05148353590645924</v>
      </c>
      <c r="G221" t="n">
        <v>1.25427135678392</v>
      </c>
      <c r="J221" t="n">
        <v>0.05148353590645924</v>
      </c>
      <c r="K221" t="n">
        <v>1.25427135678392</v>
      </c>
      <c r="L221" t="n">
        <v>0.05852848594461504</v>
      </c>
      <c r="M221" t="n">
        <v>1.25427135678392</v>
      </c>
      <c r="N221" t="n">
        <v>0.0936714189849967</v>
      </c>
      <c r="O221" t="n">
        <v>1.25427135678392</v>
      </c>
    </row>
    <row r="222" ht="15" customHeight="1">
      <c r="F222" t="n">
        <v>0.05167820017471429</v>
      </c>
      <c r="G222" t="n">
        <v>1.262311557788945</v>
      </c>
      <c r="J222" t="n">
        <v>0.05167820017471429</v>
      </c>
      <c r="K222" t="n">
        <v>1.262311557788945</v>
      </c>
      <c r="L222" t="n">
        <v>0.05837417814304324</v>
      </c>
      <c r="M222" t="n">
        <v>1.262311557788945</v>
      </c>
      <c r="N222" t="n">
        <v>0.09404428522387685</v>
      </c>
      <c r="O222" t="n">
        <v>1.262311557788945</v>
      </c>
    </row>
    <row r="223" ht="15" customHeight="1">
      <c r="F223" t="n">
        <v>0.05098197189081954</v>
      </c>
      <c r="G223" t="n">
        <v>1.27035175879397</v>
      </c>
      <c r="J223" t="n">
        <v>0.05098197189081954</v>
      </c>
      <c r="K223" t="n">
        <v>1.27035175879397</v>
      </c>
      <c r="L223" t="n">
        <v>0.05845024078180949</v>
      </c>
      <c r="M223" t="n">
        <v>1.27035175879397</v>
      </c>
      <c r="N223" t="n">
        <v>0.09322368063766066</v>
      </c>
      <c r="O223" t="n">
        <v>1.27035175879397</v>
      </c>
    </row>
    <row r="224" ht="15" customHeight="1">
      <c r="F224" t="n">
        <v>0.05186488505856451</v>
      </c>
      <c r="G224" t="n">
        <v>1.278391959798995</v>
      </c>
      <c r="J224" t="n">
        <v>0.05186488505856451</v>
      </c>
      <c r="K224" t="n">
        <v>1.278391959798995</v>
      </c>
      <c r="L224" t="n">
        <v>0.05943317362351811</v>
      </c>
      <c r="M224" t="n">
        <v>1.278391959798995</v>
      </c>
      <c r="N224" t="n">
        <v>0.09331176849273724</v>
      </c>
      <c r="O224" t="n">
        <v>1.278391959798995</v>
      </c>
    </row>
    <row r="225" ht="15" customHeight="1">
      <c r="F225" t="n">
        <v>0.05224862209825688</v>
      </c>
      <c r="G225" t="n">
        <v>1.28643216080402</v>
      </c>
      <c r="J225" t="n">
        <v>0.05224862209825688</v>
      </c>
      <c r="K225" t="n">
        <v>1.28643216080402</v>
      </c>
      <c r="L225" t="n">
        <v>0.05878146882004712</v>
      </c>
      <c r="M225" t="n">
        <v>1.28643216080402</v>
      </c>
      <c r="N225" t="n">
        <v>0.09420515004829111</v>
      </c>
      <c r="O225" t="n">
        <v>1.28643216080402</v>
      </c>
    </row>
    <row r="226" ht="15" customHeight="1">
      <c r="F226" t="n">
        <v>0.05188907441387243</v>
      </c>
      <c r="G226" t="n">
        <v>1.294472361809045</v>
      </c>
      <c r="J226" t="n">
        <v>0.05188907441387243</v>
      </c>
      <c r="K226" t="n">
        <v>1.294472361809045</v>
      </c>
      <c r="L226" t="n">
        <v>0.05919269097090382</v>
      </c>
      <c r="M226" t="n">
        <v>1.294472361809045</v>
      </c>
      <c r="N226" t="n">
        <v>0.09456812171023592</v>
      </c>
      <c r="O226" t="n">
        <v>1.294472361809045</v>
      </c>
    </row>
    <row r="227" ht="15" customHeight="1">
      <c r="F227" t="n">
        <v>0.05235683017772259</v>
      </c>
      <c r="G227" t="n">
        <v>1.302512562814071</v>
      </c>
      <c r="J227" t="n">
        <v>0.05235683017772259</v>
      </c>
      <c r="K227" t="n">
        <v>1.302512562814071</v>
      </c>
      <c r="L227" t="n">
        <v>0.06020593130093441</v>
      </c>
      <c r="M227" t="n">
        <v>1.302512562814071</v>
      </c>
      <c r="N227" t="n">
        <v>0.09535439303475479</v>
      </c>
      <c r="O227" t="n">
        <v>1.302512562814071</v>
      </c>
    </row>
    <row r="228" ht="15" customHeight="1">
      <c r="F228" t="n">
        <v>0.0517998252948422</v>
      </c>
      <c r="G228" t="n">
        <v>1.310552763819096</v>
      </c>
      <c r="J228" t="n">
        <v>0.0517998252948422</v>
      </c>
      <c r="K228" t="n">
        <v>1.310552763819096</v>
      </c>
      <c r="L228" t="n">
        <v>0.06022694246652121</v>
      </c>
      <c r="M228" t="n">
        <v>1.310552763819096</v>
      </c>
      <c r="N228" t="n">
        <v>0.09577725865302948</v>
      </c>
      <c r="O228" t="n">
        <v>1.310552763819096</v>
      </c>
    </row>
    <row r="229" ht="15" customHeight="1">
      <c r="F229" t="n">
        <v>0.05214261855228456</v>
      </c>
      <c r="G229" t="n">
        <v>1.318592964824121</v>
      </c>
      <c r="J229" t="n">
        <v>0.05214261855228456</v>
      </c>
      <c r="K229" t="n">
        <v>1.318592964824121</v>
      </c>
      <c r="L229" t="n">
        <v>0.06052054037530729</v>
      </c>
      <c r="M229" t="n">
        <v>1.318592964824121</v>
      </c>
      <c r="N229" t="n">
        <v>0.09467623013732782</v>
      </c>
      <c r="O229" t="n">
        <v>1.318592964824121</v>
      </c>
    </row>
    <row r="230" ht="15" customHeight="1">
      <c r="F230" t="n">
        <v>0.0527996645687031</v>
      </c>
      <c r="G230" t="n">
        <v>1.326633165829146</v>
      </c>
      <c r="J230" t="n">
        <v>0.0527996645687031</v>
      </c>
      <c r="K230" t="n">
        <v>1.326633165829146</v>
      </c>
      <c r="L230" t="n">
        <v>0.06025692335965688</v>
      </c>
      <c r="M230" t="n">
        <v>1.326633165829146</v>
      </c>
      <c r="N230" t="n">
        <v>0.09673620900600038</v>
      </c>
      <c r="O230" t="n">
        <v>1.326633165829146</v>
      </c>
    </row>
    <row r="231" ht="15" customHeight="1">
      <c r="F231" t="n">
        <v>0.05277134412525754</v>
      </c>
      <c r="G231" t="n">
        <v>1.334673366834171</v>
      </c>
      <c r="J231" t="n">
        <v>0.05277134412525754</v>
      </c>
      <c r="K231" t="n">
        <v>1.334673366834171</v>
      </c>
      <c r="L231" t="n">
        <v>0.06074393026408731</v>
      </c>
      <c r="M231" t="n">
        <v>1.334673366834171</v>
      </c>
      <c r="N231" t="n">
        <v>0.09645510940602302</v>
      </c>
      <c r="O231" t="n">
        <v>1.334673366834171</v>
      </c>
    </row>
    <row r="232" ht="15" customHeight="1">
      <c r="F232" t="n">
        <v>0.05241109091682047</v>
      </c>
      <c r="G232" t="n">
        <v>1.342713567839196</v>
      </c>
      <c r="J232" t="n">
        <v>0.05241109091682047</v>
      </c>
      <c r="K232" t="n">
        <v>1.342713567839196</v>
      </c>
      <c r="L232" t="n">
        <v>0.0604225266568708</v>
      </c>
      <c r="M232" t="n">
        <v>1.342713567839196</v>
      </c>
      <c r="N232" t="n">
        <v>0.09628149958228378</v>
      </c>
      <c r="O232" t="n">
        <v>1.342713567839196</v>
      </c>
    </row>
    <row r="233" ht="15" customHeight="1">
      <c r="F233" t="n">
        <v>0.05337765055917918</v>
      </c>
      <c r="G233" t="n">
        <v>1.350753768844221</v>
      </c>
      <c r="J233" t="n">
        <v>0.05337765055917918</v>
      </c>
      <c r="K233" t="n">
        <v>1.350753768844221</v>
      </c>
      <c r="L233" t="n">
        <v>0.06061867360456347</v>
      </c>
      <c r="M233" t="n">
        <v>1.350753768844221</v>
      </c>
      <c r="N233" t="n">
        <v>0.09630359015967714</v>
      </c>
      <c r="O233" t="n">
        <v>1.350753768844221</v>
      </c>
    </row>
    <row r="234" ht="15" customHeight="1">
      <c r="F234" t="n">
        <v>0.05328145398998793</v>
      </c>
      <c r="G234" t="n">
        <v>1.358793969849246</v>
      </c>
      <c r="J234" t="n">
        <v>0.05328145398998793</v>
      </c>
      <c r="K234" t="n">
        <v>1.358793969849246</v>
      </c>
      <c r="L234" t="n">
        <v>0.06161801498998536</v>
      </c>
      <c r="M234" t="n">
        <v>1.358793969849246</v>
      </c>
      <c r="N234" t="n">
        <v>0.09772720457735302</v>
      </c>
      <c r="O234" t="n">
        <v>1.358793969849246</v>
      </c>
    </row>
    <row r="235" ht="15" customHeight="1">
      <c r="F235" t="n">
        <v>0.05390207557361197</v>
      </c>
      <c r="G235" t="n">
        <v>1.366834170854272</v>
      </c>
      <c r="J235" t="n">
        <v>0.05390207557361197</v>
      </c>
      <c r="K235" t="n">
        <v>1.366834170854272</v>
      </c>
      <c r="L235" t="n">
        <v>0.06084908540126657</v>
      </c>
      <c r="M235" t="n">
        <v>1.366834170854272</v>
      </c>
      <c r="N235" t="n">
        <v>0.09719533003533387</v>
      </c>
      <c r="O235" t="n">
        <v>1.366834170854272</v>
      </c>
    </row>
    <row r="236" ht="15" customHeight="1">
      <c r="F236" t="n">
        <v>0.05403530182787608</v>
      </c>
      <c r="G236" t="n">
        <v>1.374874371859297</v>
      </c>
      <c r="J236" t="n">
        <v>0.05403530182787608</v>
      </c>
      <c r="K236" t="n">
        <v>1.374874371859297</v>
      </c>
      <c r="L236" t="n">
        <v>0.06155190375263956</v>
      </c>
      <c r="M236" t="n">
        <v>1.374874371859297</v>
      </c>
      <c r="N236" t="n">
        <v>0.09772810716251192</v>
      </c>
      <c r="O236" t="n">
        <v>1.374874371859297</v>
      </c>
    </row>
    <row r="237" ht="15" customHeight="1">
      <c r="F237" t="n">
        <v>0.05388101529549193</v>
      </c>
      <c r="G237" t="n">
        <v>1.382914572864322</v>
      </c>
      <c r="J237" t="n">
        <v>0.05388101529549193</v>
      </c>
      <c r="K237" t="n">
        <v>1.382914572864322</v>
      </c>
      <c r="L237" t="n">
        <v>0.06098573689360508</v>
      </c>
      <c r="M237" t="n">
        <v>1.382914572864322</v>
      </c>
      <c r="N237" t="n">
        <v>0.09845325012276078</v>
      </c>
      <c r="O237" t="n">
        <v>1.382914572864322</v>
      </c>
    </row>
    <row r="238" ht="15" customHeight="1">
      <c r="F238" t="n">
        <v>0.05390539214719481</v>
      </c>
      <c r="G238" t="n">
        <v>1.390954773869347</v>
      </c>
      <c r="J238" t="n">
        <v>0.05390539214719481</v>
      </c>
      <c r="K238" t="n">
        <v>1.390954773869347</v>
      </c>
      <c r="L238" t="n">
        <v>0.06233942065135883</v>
      </c>
      <c r="M238" t="n">
        <v>1.390954773869347</v>
      </c>
      <c r="N238" t="n">
        <v>0.09741802496173713</v>
      </c>
      <c r="O238" t="n">
        <v>1.390954773869347</v>
      </c>
    </row>
    <row r="239" ht="15" customHeight="1">
      <c r="F239" t="n">
        <v>0.05432053362421677</v>
      </c>
      <c r="G239" t="n">
        <v>1.398994974874372</v>
      </c>
      <c r="J239" t="n">
        <v>0.05432053362421677</v>
      </c>
      <c r="K239" t="n">
        <v>1.398994974874372</v>
      </c>
      <c r="L239" t="n">
        <v>0.06160306286233493</v>
      </c>
      <c r="M239" t="n">
        <v>1.398994974874372</v>
      </c>
      <c r="N239" t="n">
        <v>0.09939365191720627</v>
      </c>
      <c r="O239" t="n">
        <v>1.398994974874372</v>
      </c>
    </row>
    <row r="240" ht="15" customHeight="1">
      <c r="F240" t="n">
        <v>0.05457185624283127</v>
      </c>
      <c r="G240" t="n">
        <v>1.407035175879397</v>
      </c>
      <c r="J240" t="n">
        <v>0.05457185624283127</v>
      </c>
      <c r="K240" t="n">
        <v>1.407035175879397</v>
      </c>
      <c r="L240" t="n">
        <v>0.06169696946279678</v>
      </c>
      <c r="M240" t="n">
        <v>1.407035175879397</v>
      </c>
      <c r="N240" t="n">
        <v>0.09936906153771109</v>
      </c>
      <c r="O240" t="n">
        <v>1.407035175879397</v>
      </c>
    </row>
    <row r="241" ht="15" customHeight="1">
      <c r="F241" t="n">
        <v>0.05400120073141559</v>
      </c>
      <c r="G241" t="n">
        <v>1.415075376884422</v>
      </c>
      <c r="J241" t="n">
        <v>0.05400120073141559</v>
      </c>
      <c r="K241" t="n">
        <v>1.415075376884422</v>
      </c>
      <c r="L241" t="n">
        <v>0.06227286930707836</v>
      </c>
      <c r="M241" t="n">
        <v>1.415075376884422</v>
      </c>
      <c r="N241" t="n">
        <v>0.09918930104910638</v>
      </c>
      <c r="O241" t="n">
        <v>1.415075376884422</v>
      </c>
    </row>
    <row r="242" ht="15" customHeight="1">
      <c r="F242" t="n">
        <v>0.05473015491521942</v>
      </c>
      <c r="G242" t="n">
        <v>1.423115577889447</v>
      </c>
      <c r="J242" t="n">
        <v>0.05473015491521942</v>
      </c>
      <c r="K242" t="n">
        <v>1.423115577889447</v>
      </c>
      <c r="L242" t="n">
        <v>0.0625043364479036</v>
      </c>
      <c r="M242" t="n">
        <v>1.423115577889447</v>
      </c>
      <c r="N242" t="n">
        <v>0.09928984979156405</v>
      </c>
      <c r="O242" t="n">
        <v>1.423115577889447</v>
      </c>
    </row>
    <row r="243" ht="15" customHeight="1">
      <c r="F243" t="n">
        <v>0.05437351761730885</v>
      </c>
      <c r="G243" t="n">
        <v>1.431155778894472</v>
      </c>
      <c r="J243" t="n">
        <v>0.05437351761730885</v>
      </c>
      <c r="K243" t="n">
        <v>1.431155778894472</v>
      </c>
      <c r="L243" t="n">
        <v>0.06277037917051581</v>
      </c>
      <c r="M243" t="n">
        <v>1.431155778894472</v>
      </c>
      <c r="N243" t="n">
        <v>0.1003492597397972</v>
      </c>
      <c r="O243" t="n">
        <v>1.431155778894472</v>
      </c>
    </row>
    <row r="244" ht="15" customHeight="1">
      <c r="F244" t="n">
        <v>0.05431780783646533</v>
      </c>
      <c r="G244" t="n">
        <v>1.439195979899498</v>
      </c>
      <c r="J244" t="n">
        <v>0.05431780783646533</v>
      </c>
      <c r="K244" t="n">
        <v>1.439195979899498</v>
      </c>
      <c r="L244" t="n">
        <v>0.06305867512318988</v>
      </c>
      <c r="M244" t="n">
        <v>1.439195979899498</v>
      </c>
      <c r="N244" t="n">
        <v>0.09916369802280502</v>
      </c>
      <c r="O244" t="n">
        <v>1.439195979899498</v>
      </c>
    </row>
    <row r="245" ht="15" customHeight="1">
      <c r="F245" t="n">
        <v>0.05428567758777621</v>
      </c>
      <c r="G245" t="n">
        <v>1.447236180904523</v>
      </c>
      <c r="J245" t="n">
        <v>0.05428567758777621</v>
      </c>
      <c r="K245" t="n">
        <v>1.447236180904523</v>
      </c>
      <c r="L245" t="n">
        <v>0.06346992069877501</v>
      </c>
      <c r="M245" t="n">
        <v>1.447236180904523</v>
      </c>
      <c r="N245" t="n">
        <v>0.09958512619383743</v>
      </c>
      <c r="O245" t="n">
        <v>1.447236180904523</v>
      </c>
    </row>
    <row r="246" ht="15" customHeight="1">
      <c r="F246" t="n">
        <v>0.054573969566875</v>
      </c>
      <c r="G246" t="n">
        <v>1.455276381909548</v>
      </c>
      <c r="J246" t="n">
        <v>0.054573969566875</v>
      </c>
      <c r="K246" t="n">
        <v>1.455276381909548</v>
      </c>
      <c r="L246" t="n">
        <v>0.06297166193476823</v>
      </c>
      <c r="M246" t="n">
        <v>1.455276381909548</v>
      </c>
      <c r="N246" t="n">
        <v>0.09987175345019196</v>
      </c>
      <c r="O246" t="n">
        <v>1.455276381909548</v>
      </c>
    </row>
    <row r="247" ht="15" customHeight="1">
      <c r="F247" t="n">
        <v>0.05473335389249358</v>
      </c>
      <c r="G247" t="n">
        <v>1.463316582914573</v>
      </c>
      <c r="J247" t="n">
        <v>0.05473335389249358</v>
      </c>
      <c r="K247" t="n">
        <v>1.463316582914573</v>
      </c>
      <c r="L247" t="n">
        <v>0.06373621305343735</v>
      </c>
      <c r="M247" t="n">
        <v>1.463316582914573</v>
      </c>
      <c r="N247" t="n">
        <v>0.09973148159423857</v>
      </c>
      <c r="O247" t="n">
        <v>1.463316582914573</v>
      </c>
    </row>
    <row r="248" ht="15" customHeight="1">
      <c r="F248" t="n">
        <v>0.05544162704550924</v>
      </c>
      <c r="G248" t="n">
        <v>1.471356783919598</v>
      </c>
      <c r="J248" t="n">
        <v>0.05544162704550924</v>
      </c>
      <c r="K248" t="n">
        <v>1.471356783919598</v>
      </c>
      <c r="L248" t="n">
        <v>0.06303820614971979</v>
      </c>
      <c r="M248" t="n">
        <v>1.471356783919598</v>
      </c>
      <c r="N248" t="n">
        <v>0.1009725027747684</v>
      </c>
      <c r="O248" t="n">
        <v>1.471356783919598</v>
      </c>
    </row>
    <row r="249" ht="15" customHeight="1">
      <c r="F249" t="n">
        <v>0.05533096673431727</v>
      </c>
      <c r="G249" t="n">
        <v>1.479396984924623</v>
      </c>
      <c r="J249" t="n">
        <v>0.05533096673431727</v>
      </c>
      <c r="K249" t="n">
        <v>1.479396984924623</v>
      </c>
      <c r="L249" t="n">
        <v>0.06354426909085656</v>
      </c>
      <c r="M249" t="n">
        <v>1.479396984924623</v>
      </c>
      <c r="N249" t="n">
        <v>0.1015367088249532</v>
      </c>
      <c r="O249" t="n">
        <v>1.479396984924623</v>
      </c>
    </row>
    <row r="250" ht="15" customHeight="1">
      <c r="F250" t="n">
        <v>0.05595312147046036</v>
      </c>
      <c r="G250" t="n">
        <v>1.487437185929648</v>
      </c>
      <c r="J250" t="n">
        <v>0.05595312147046036</v>
      </c>
      <c r="K250" t="n">
        <v>1.487437185929648</v>
      </c>
      <c r="L250" t="n">
        <v>0.06293632725524714</v>
      </c>
      <c r="M250" t="n">
        <v>1.487437185929648</v>
      </c>
      <c r="N250" t="n">
        <v>0.1012581073612304</v>
      </c>
      <c r="O250" t="n">
        <v>1.487437185929648</v>
      </c>
    </row>
    <row r="251" ht="15" customHeight="1">
      <c r="F251" t="n">
        <v>0.05526954622000294</v>
      </c>
      <c r="G251" t="n">
        <v>1.495477386934674</v>
      </c>
      <c r="J251" t="n">
        <v>0.05526954622000294</v>
      </c>
      <c r="K251" t="n">
        <v>1.495477386934674</v>
      </c>
      <c r="L251" t="n">
        <v>0.0632386244258437</v>
      </c>
      <c r="M251" t="n">
        <v>1.495477386934674</v>
      </c>
      <c r="N251" t="n">
        <v>0.1019131782582064</v>
      </c>
      <c r="O251" t="n">
        <v>1.495477386934674</v>
      </c>
    </row>
    <row r="252" ht="15" customHeight="1">
      <c r="F252" t="n">
        <v>0.05560311739050632</v>
      </c>
      <c r="G252" t="n">
        <v>1.503517587939699</v>
      </c>
      <c r="J252" t="n">
        <v>0.05560311739050632</v>
      </c>
      <c r="K252" t="n">
        <v>1.503517587939699</v>
      </c>
      <c r="L252" t="n">
        <v>0.06371657606857299</v>
      </c>
      <c r="M252" t="n">
        <v>1.503517587939699</v>
      </c>
      <c r="N252" t="n">
        <v>0.1018846482810549</v>
      </c>
      <c r="O252" t="n">
        <v>1.503517587939699</v>
      </c>
    </row>
    <row r="253" ht="15" customHeight="1">
      <c r="F253" t="n">
        <v>0.05549410990130903</v>
      </c>
      <c r="G253" t="n">
        <v>1.511557788944724</v>
      </c>
      <c r="J253" t="n">
        <v>0.05549410990130903</v>
      </c>
      <c r="K253" t="n">
        <v>1.511557788944724</v>
      </c>
      <c r="L253" t="n">
        <v>0.06447974211873092</v>
      </c>
      <c r="M253" t="n">
        <v>1.511557788944724</v>
      </c>
      <c r="N253" t="n">
        <v>0.1011076488886028</v>
      </c>
      <c r="O253" t="n">
        <v>1.511557788944724</v>
      </c>
    </row>
    <row r="254" ht="15" customHeight="1">
      <c r="F254" t="n">
        <v>0.05602862361583243</v>
      </c>
      <c r="G254" t="n">
        <v>1.519597989949749</v>
      </c>
      <c r="J254" t="n">
        <v>0.05602862361583243</v>
      </c>
      <c r="K254" t="n">
        <v>1.519597989949749</v>
      </c>
      <c r="L254" t="n">
        <v>0.06411474973916714</v>
      </c>
      <c r="M254" t="n">
        <v>1.519597989949749</v>
      </c>
      <c r="N254" t="n">
        <v>0.1017157123450316</v>
      </c>
      <c r="O254" t="n">
        <v>1.519597989949749</v>
      </c>
    </row>
    <row r="255" ht="15" customHeight="1">
      <c r="F255" t="n">
        <v>0.05566666696936327</v>
      </c>
      <c r="G255" t="n">
        <v>1.527638190954774</v>
      </c>
      <c r="J255" t="n">
        <v>0.05566666696936327</v>
      </c>
      <c r="K255" t="n">
        <v>1.527638190954774</v>
      </c>
      <c r="L255" t="n">
        <v>0.06383407344126167</v>
      </c>
      <c r="M255" t="n">
        <v>1.527638190954774</v>
      </c>
      <c r="N255" t="n">
        <v>0.1022275099805075</v>
      </c>
      <c r="O255" t="n">
        <v>1.527638190954774</v>
      </c>
    </row>
    <row r="256" ht="15" customHeight="1">
      <c r="F256" t="n">
        <v>0.05644247843082692</v>
      </c>
      <c r="G256" t="n">
        <v>1.535678391959799</v>
      </c>
      <c r="J256" t="n">
        <v>0.05644247843082692</v>
      </c>
      <c r="K256" t="n">
        <v>1.535678391959799</v>
      </c>
      <c r="L256" t="n">
        <v>0.06451181310570148</v>
      </c>
      <c r="M256" t="n">
        <v>1.535678391959799</v>
      </c>
      <c r="N256" t="n">
        <v>0.1030509764388516</v>
      </c>
      <c r="O256" t="n">
        <v>1.535678391959799</v>
      </c>
    </row>
    <row r="257" ht="15" customHeight="1">
      <c r="F257" t="n">
        <v>0.05582583473824262</v>
      </c>
      <c r="G257" t="n">
        <v>1.543718592964824</v>
      </c>
      <c r="J257" t="n">
        <v>0.05582583473824262</v>
      </c>
      <c r="K257" t="n">
        <v>1.543718592964824</v>
      </c>
      <c r="L257" t="n">
        <v>0.06437045225741776</v>
      </c>
      <c r="M257" t="n">
        <v>1.543718592964824</v>
      </c>
      <c r="N257" t="n">
        <v>0.1014766915260804</v>
      </c>
      <c r="O257" t="n">
        <v>1.543718592964824</v>
      </c>
    </row>
    <row r="258" ht="15" customHeight="1">
      <c r="F258" t="n">
        <v>0.05597336495189582</v>
      </c>
      <c r="G258" t="n">
        <v>1.551758793969849</v>
      </c>
      <c r="J258" t="n">
        <v>0.05597336495189582</v>
      </c>
      <c r="K258" t="n">
        <v>1.551758793969849</v>
      </c>
      <c r="L258" t="n">
        <v>0.06391513891186226</v>
      </c>
      <c r="M258" t="n">
        <v>1.551758793969849</v>
      </c>
      <c r="N258" t="n">
        <v>0.1016632520456504</v>
      </c>
      <c r="O258" t="n">
        <v>1.551758793969849</v>
      </c>
    </row>
    <row r="259" ht="15" customHeight="1">
      <c r="F259" t="n">
        <v>0.05598262519200319</v>
      </c>
      <c r="G259" t="n">
        <v>1.559798994974875</v>
      </c>
      <c r="J259" t="n">
        <v>0.05598262519200319</v>
      </c>
      <c r="K259" t="n">
        <v>1.559798994974875</v>
      </c>
      <c r="L259" t="n">
        <v>0.06426737027211056</v>
      </c>
      <c r="M259" t="n">
        <v>1.559798994974875</v>
      </c>
      <c r="N259" t="n">
        <v>0.1016692887471145</v>
      </c>
      <c r="O259" t="n">
        <v>1.559798994974875</v>
      </c>
    </row>
    <row r="260" ht="15" customHeight="1">
      <c r="F260" t="n">
        <v>0.05624744315725771</v>
      </c>
      <c r="G260" t="n">
        <v>1.5678391959799</v>
      </c>
      <c r="J260" t="n">
        <v>0.05624744315725771</v>
      </c>
      <c r="K260" t="n">
        <v>1.5678391959799</v>
      </c>
      <c r="L260" t="n">
        <v>0.06451300313883987</v>
      </c>
      <c r="M260" t="n">
        <v>1.5678391959799</v>
      </c>
      <c r="N260" t="n">
        <v>0.1017200447096403</v>
      </c>
      <c r="O260" t="n">
        <v>1.5678391959799</v>
      </c>
    </row>
    <row r="261" ht="15" customHeight="1">
      <c r="F261" t="n">
        <v>0.05670677886417979</v>
      </c>
      <c r="G261" t="n">
        <v>1.575879396984925</v>
      </c>
      <c r="J261" t="n">
        <v>0.05670677886417979</v>
      </c>
      <c r="K261" t="n">
        <v>1.575879396984925</v>
      </c>
      <c r="L261" t="n">
        <v>0.06442505127559604</v>
      </c>
      <c r="M261" t="n">
        <v>1.575879396984925</v>
      </c>
      <c r="N261" t="n">
        <v>0.1037705237009967</v>
      </c>
      <c r="O261" t="n">
        <v>1.575879396984925</v>
      </c>
    </row>
    <row r="262" ht="15" customHeight="1">
      <c r="F262" t="n">
        <v>0.05666076219850417</v>
      </c>
      <c r="G262" t="n">
        <v>1.58391959798995</v>
      </c>
      <c r="J262" t="n">
        <v>0.05666076219850417</v>
      </c>
      <c r="K262" t="n">
        <v>1.58391959798995</v>
      </c>
      <c r="L262" t="n">
        <v>0.06509069713408565</v>
      </c>
      <c r="M262" t="n">
        <v>1.58391959798995</v>
      </c>
      <c r="N262" t="n">
        <v>0.1037489009647658</v>
      </c>
      <c r="O262" t="n">
        <v>1.58391959798995</v>
      </c>
    </row>
    <row r="263" ht="15" customHeight="1">
      <c r="F263" t="n">
        <v>0.05663076581549985</v>
      </c>
      <c r="G263" t="n">
        <v>1.591959798994975</v>
      </c>
      <c r="J263" t="n">
        <v>0.05663076581549985</v>
      </c>
      <c r="K263" t="n">
        <v>1.591959798994975</v>
      </c>
      <c r="L263" t="n">
        <v>0.06494614872324979</v>
      </c>
      <c r="M263" t="n">
        <v>1.591959798994975</v>
      </c>
      <c r="N263" t="n">
        <v>0.1032615316309997</v>
      </c>
      <c r="O263" t="n">
        <v>1.591959798994975</v>
      </c>
    </row>
    <row r="264" ht="15" customHeight="1">
      <c r="F264" t="n">
        <v>0.05667607042815224</v>
      </c>
      <c r="G264" t="n">
        <v>1.6</v>
      </c>
      <c r="J264" t="n">
        <v>0.05667607042815224</v>
      </c>
      <c r="K264" t="n">
        <v>1.6</v>
      </c>
      <c r="L264" t="n">
        <v>0.06497862179761141</v>
      </c>
      <c r="M264" t="n">
        <v>1.6</v>
      </c>
      <c r="N264" t="n">
        <v>0.1040876238840477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2023-08-10T05:05:36Z</dcterms:modified>
  <cp:lastModifiedBy>MSI GP66</cp:lastModifiedBy>
</cp:coreProperties>
</file>