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13-63/40 от 08-12-2022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11-11-2022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25.10.2022-19.11.2040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1075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0.538958387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BH-007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1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2.72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1.772163452079471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2.651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0.06817094316614787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0.06475641474922181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0.1213418863322958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28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0.0004544275071455418</v>
      </c>
      <c r="G66" s="127" t="n">
        <v>0.008040201005025126</v>
      </c>
      <c r="H66" s="127" t="n"/>
      <c r="J66" s="67" t="n">
        <v>0.0004544275071455418</v>
      </c>
      <c r="K66" s="127" t="n">
        <v>0.008040201005025126</v>
      </c>
      <c r="L66" s="64" t="n">
        <v>0.0004352237113091571</v>
      </c>
      <c r="M66" s="67" t="n">
        <v>0.008040201005025126</v>
      </c>
      <c r="N66" s="127" t="n">
        <v>0.0008151245726931352</v>
      </c>
      <c r="O66" s="64" t="n">
        <v>0.008040201005025126</v>
      </c>
    </row>
    <row r="67">
      <c r="F67" s="67" t="n">
        <v>0.0009104991741159319</v>
      </c>
      <c r="G67" s="127" t="n">
        <v>0.01608040201005025</v>
      </c>
      <c r="H67" s="127" t="n"/>
      <c r="J67" s="67" t="n">
        <v>0.0009104991741159319</v>
      </c>
      <c r="K67" s="127" t="n">
        <v>0.01608040201005025</v>
      </c>
      <c r="L67" s="64" t="n">
        <v>0.0008727033668954349</v>
      </c>
      <c r="M67" s="67" t="n">
        <v>0.01608040201005025</v>
      </c>
      <c r="N67" s="127" t="n">
        <v>0.001633013106239124</v>
      </c>
      <c r="O67" s="64" t="n">
        <v>0.01608040201005025</v>
      </c>
    </row>
    <row r="68">
      <c r="F68" s="67" t="n">
        <v>0.001381505292828693</v>
      </c>
      <c r="G68" s="127" t="n">
        <v>0.02412060301507538</v>
      </c>
      <c r="H68" s="127" t="n"/>
      <c r="J68" s="67" t="n">
        <v>0.001381505292828693</v>
      </c>
      <c r="K68" s="127" t="n">
        <v>0.02412060301507538</v>
      </c>
      <c r="L68" s="64" t="n">
        <v>0.0013017666149863</v>
      </c>
      <c r="M68" s="67" t="n">
        <v>0.02412060301507538</v>
      </c>
      <c r="N68" s="127" t="n">
        <v>0.002431716499747657</v>
      </c>
      <c r="O68" s="64" t="n">
        <v>0.02412060301507538</v>
      </c>
    </row>
    <row r="69">
      <c r="F69" s="67" t="n">
        <v>0.001810037282732876</v>
      </c>
      <c r="G69" s="127" t="n">
        <v>0.03216080402010051</v>
      </c>
      <c r="H69" s="127" t="n"/>
      <c r="J69" s="67" t="n">
        <v>0.001810037282732876</v>
      </c>
      <c r="K69" s="127" t="n">
        <v>0.03216080402010051</v>
      </c>
      <c r="L69" s="64" t="n">
        <v>0.001739680106010486</v>
      </c>
      <c r="M69" s="67" t="n">
        <v>0.03216080402010051</v>
      </c>
      <c r="N69" s="127" t="n">
        <v>0.003256271056527</v>
      </c>
      <c r="O69" s="64" t="n">
        <v>0.03216080402010051</v>
      </c>
    </row>
    <row r="70" ht="15" customHeight="1">
      <c r="F70" s="67" t="n">
        <v>0.002262774958947324</v>
      </c>
      <c r="G70" s="127" t="n">
        <v>0.04020100502512564</v>
      </c>
      <c r="H70" s="127" t="n"/>
      <c r="J70" s="67" t="n">
        <v>0.002262774958947324</v>
      </c>
      <c r="K70" s="127" t="n">
        <v>0.04020100502512564</v>
      </c>
      <c r="L70" s="64" t="n">
        <v>0.002171997119885661</v>
      </c>
      <c r="M70" s="67" t="n">
        <v>0.04020100502512564</v>
      </c>
      <c r="N70" s="127" t="n">
        <v>0.00406424184818922</v>
      </c>
      <c r="O70" s="64" t="n">
        <v>0.04020100502512564</v>
      </c>
    </row>
    <row r="71">
      <c r="F71" s="67" t="n">
        <v>0.002751775493520923</v>
      </c>
      <c r="G71" s="127" t="n">
        <v>0.04824120603015076</v>
      </c>
      <c r="H71" s="127" t="n"/>
      <c r="J71" s="67" t="n">
        <v>0.002751775493520923</v>
      </c>
      <c r="K71" s="127" t="n">
        <v>0.04824120603015076</v>
      </c>
      <c r="L71" s="64" t="n">
        <v>0.002623836728466688</v>
      </c>
      <c r="M71" s="67" t="n">
        <v>0.04824120603015076</v>
      </c>
      <c r="N71" s="127" t="n">
        <v>0.004873188155446563</v>
      </c>
      <c r="O71" s="64" t="n">
        <v>0.04824120603015076</v>
      </c>
    </row>
    <row r="72">
      <c r="F72" s="67" t="n">
        <v>0.003205609276285269</v>
      </c>
      <c r="G72" s="127" t="n">
        <v>0.05628140703517588</v>
      </c>
      <c r="H72" s="127" t="n"/>
      <c r="J72" s="67" t="n">
        <v>0.003205609276285269</v>
      </c>
      <c r="K72" s="127" t="n">
        <v>0.05628140703517588</v>
      </c>
      <c r="L72" s="64" t="n">
        <v>0.003007694323927555</v>
      </c>
      <c r="M72" s="67" t="n">
        <v>0.05628140703517588</v>
      </c>
      <c r="N72" s="127" t="n">
        <v>0.005720667328711342</v>
      </c>
      <c r="O72" s="64" t="n">
        <v>0.05628140703517588</v>
      </c>
    </row>
    <row r="73">
      <c r="A73" s="66" t="n"/>
      <c r="B73" s="66" t="n"/>
      <c r="D73" s="128" t="n"/>
      <c r="F73" s="67" t="n">
        <v>0.003635420057164334</v>
      </c>
      <c r="G73" s="127" t="n">
        <v>0.06432160804020101</v>
      </c>
      <c r="H73" s="127" t="n"/>
      <c r="J73" s="67" t="n">
        <v>0.003635420057164334</v>
      </c>
      <c r="K73" s="127" t="n">
        <v>0.06432160804020101</v>
      </c>
      <c r="L73" s="64" t="n">
        <v>0.003464436272956942</v>
      </c>
      <c r="M73" s="67" t="n">
        <v>0.06432160804020101</v>
      </c>
      <c r="N73" s="127" t="n">
        <v>0.006507989706943416</v>
      </c>
      <c r="O73" s="64" t="n">
        <v>0.06432160804020101</v>
      </c>
    </row>
    <row r="74">
      <c r="F74" s="67" t="n">
        <v>0.004074228045973819</v>
      </c>
      <c r="G74" s="127" t="n">
        <v>0.07236180904522614</v>
      </c>
      <c r="H74" s="127" t="n"/>
      <c r="J74" s="67" t="n">
        <v>0.004074228045973819</v>
      </c>
      <c r="K74" s="127" t="n">
        <v>0.07236180904522614</v>
      </c>
      <c r="L74" s="64" t="n">
        <v>0.003867035559335429</v>
      </c>
      <c r="M74" s="67" t="n">
        <v>0.07236180904522614</v>
      </c>
      <c r="N74" s="127" t="n">
        <v>0.007263689121300192</v>
      </c>
      <c r="O74" s="64" t="n">
        <v>0.07236180904522614</v>
      </c>
    </row>
    <row r="75">
      <c r="F75" s="67" t="n">
        <v>0.004604560931699852</v>
      </c>
      <c r="G75" s="127" t="n">
        <v>0.08040201005025127</v>
      </c>
      <c r="H75" s="127" t="n"/>
      <c r="J75" s="67" t="n">
        <v>0.004604560931699852</v>
      </c>
      <c r="K75" s="127" t="n">
        <v>0.08040201005025127</v>
      </c>
      <c r="L75" s="64" t="n">
        <v>0.004347464923274584</v>
      </c>
      <c r="M75" s="67" t="n">
        <v>0.08040201005025127</v>
      </c>
      <c r="N75" s="127" t="n">
        <v>0.008112225103126357</v>
      </c>
      <c r="O75" s="64" t="n">
        <v>0.08040201005025127</v>
      </c>
    </row>
    <row r="76">
      <c r="A76" s="128" t="n"/>
      <c r="C76" s="129" t="n"/>
      <c r="F76" s="67" t="n">
        <v>0.005068533700050761</v>
      </c>
      <c r="G76" s="127" t="n">
        <v>0.08844221105527639</v>
      </c>
      <c r="H76" s="127" t="n"/>
      <c r="J76" s="67" t="n">
        <v>0.005068533700050761</v>
      </c>
      <c r="K76" s="127" t="n">
        <v>0.08844221105527639</v>
      </c>
      <c r="L76" s="64" t="n">
        <v>0.004750237743828233</v>
      </c>
      <c r="M76" s="67" t="n">
        <v>0.08844221105527639</v>
      </c>
      <c r="N76" s="127" t="n">
        <v>0.008863534697305067</v>
      </c>
      <c r="O76" s="64" t="n">
        <v>0.08844221105527639</v>
      </c>
    </row>
    <row r="77" ht="15" customHeight="1">
      <c r="F77" t="n">
        <v>0.00551780037219053</v>
      </c>
      <c r="G77" t="n">
        <v>0.09648241206030152</v>
      </c>
      <c r="J77" t="n">
        <v>0.00551780037219053</v>
      </c>
      <c r="K77" t="n">
        <v>0.09648241206030152</v>
      </c>
      <c r="L77" t="n">
        <v>0.005158650425074685</v>
      </c>
      <c r="M77" t="n">
        <v>0.09648241206030152</v>
      </c>
      <c r="N77" t="n">
        <v>0.009761984560415125</v>
      </c>
      <c r="O77" t="n">
        <v>0.09648241206030152</v>
      </c>
    </row>
    <row r="78" ht="15" customHeight="1">
      <c r="A78" s="128" t="n"/>
      <c r="F78" t="n">
        <v>0.005931306568139851</v>
      </c>
      <c r="G78" t="n">
        <v>0.1045226130653266</v>
      </c>
      <c r="J78" t="n">
        <v>0.005931306568139851</v>
      </c>
      <c r="K78" t="n">
        <v>0.1045226130653266</v>
      </c>
      <c r="L78" t="n">
        <v>0.005691747411175855</v>
      </c>
      <c r="M78" t="n">
        <v>0.1045226130653266</v>
      </c>
      <c r="N78" t="n">
        <v>0.010506790717293</v>
      </c>
      <c r="O78" t="n">
        <v>0.1045226130653266</v>
      </c>
    </row>
    <row r="79" ht="15" customHeight="1">
      <c r="A79" s="128" t="n"/>
      <c r="D79" s="64" t="n"/>
      <c r="F79" t="n">
        <v>0.006391397292459868</v>
      </c>
      <c r="G79" t="n">
        <v>0.1125628140703518</v>
      </c>
      <c r="J79" t="n">
        <v>0.006391397292459868</v>
      </c>
      <c r="K79" t="n">
        <v>0.1125628140703518</v>
      </c>
      <c r="L79" t="n">
        <v>0.006078555087614494</v>
      </c>
      <c r="M79" t="n">
        <v>0.1125628140703518</v>
      </c>
      <c r="N79" t="n">
        <v>0.01134459602757279</v>
      </c>
      <c r="O79" t="n">
        <v>0.1125628140703518</v>
      </c>
    </row>
    <row r="80" ht="15" customHeight="1">
      <c r="F80" t="n">
        <v>0.006886289399739175</v>
      </c>
      <c r="G80" t="n">
        <v>0.1206030150753769</v>
      </c>
      <c r="J80" t="n">
        <v>0.006886289399739175</v>
      </c>
      <c r="K80" t="n">
        <v>0.1206030150753769</v>
      </c>
      <c r="L80" t="n">
        <v>0.006561544080637306</v>
      </c>
      <c r="M80" t="n">
        <v>0.1206030150753769</v>
      </c>
      <c r="N80" t="n">
        <v>0.0121415109758236</v>
      </c>
      <c r="O80" t="n">
        <v>0.1206030150753769</v>
      </c>
    </row>
    <row r="81" ht="15" customHeight="1">
      <c r="F81" t="n">
        <v>0.007339529458122326</v>
      </c>
      <c r="G81" t="n">
        <v>0.128643216080402</v>
      </c>
      <c r="J81" t="n">
        <v>0.007339529458122326</v>
      </c>
      <c r="K81" t="n">
        <v>0.128643216080402</v>
      </c>
      <c r="L81" t="n">
        <v>0.006940672869824978</v>
      </c>
      <c r="M81" t="n">
        <v>0.128643216080402</v>
      </c>
      <c r="N81" t="n">
        <v>0.01299256703960383</v>
      </c>
      <c r="O81" t="n">
        <v>0.128643216080402</v>
      </c>
    </row>
    <row r="82" ht="15" customHeight="1">
      <c r="A82" s="128" t="n"/>
      <c r="B82" s="128" t="n"/>
      <c r="F82" t="n">
        <v>0.00772138557744332</v>
      </c>
      <c r="G82" t="n">
        <v>0.1366834170854271</v>
      </c>
      <c r="J82" t="n">
        <v>0.00772138557744332</v>
      </c>
      <c r="K82" t="n">
        <v>0.1366834170854271</v>
      </c>
      <c r="L82" t="n">
        <v>0.007370777322966822</v>
      </c>
      <c r="M82" t="n">
        <v>0.1366834170854271</v>
      </c>
      <c r="N82" t="n">
        <v>0.01371615573228775</v>
      </c>
      <c r="O82" t="n">
        <v>0.1366834170854271</v>
      </c>
    </row>
    <row r="83" ht="15" customHeight="1">
      <c r="F83" t="n">
        <v>0.008235596562664592</v>
      </c>
      <c r="G83" t="n">
        <v>0.1447236180904523</v>
      </c>
      <c r="J83" t="n">
        <v>0.008235596562664592</v>
      </c>
      <c r="K83" t="n">
        <v>0.1447236180904523</v>
      </c>
      <c r="L83" t="n">
        <v>0.00774578467549437</v>
      </c>
      <c r="M83" t="n">
        <v>0.1447236180904523</v>
      </c>
      <c r="N83" t="n">
        <v>0.01470882414329362</v>
      </c>
      <c r="O83" t="n">
        <v>0.1447236180904523</v>
      </c>
    </row>
    <row r="84" ht="15" customHeight="1">
      <c r="F84" t="n">
        <v>0.008680981190773467</v>
      </c>
      <c r="G84" t="n">
        <v>0.1527638190954774</v>
      </c>
      <c r="J84" t="n">
        <v>0.008680981190773467</v>
      </c>
      <c r="K84" t="n">
        <v>0.1527638190954774</v>
      </c>
      <c r="L84" t="n">
        <v>0.008279141962858283</v>
      </c>
      <c r="M84" t="n">
        <v>0.1527638190954774</v>
      </c>
      <c r="N84" t="n">
        <v>0.0155692288981938</v>
      </c>
      <c r="O84" t="n">
        <v>0.1527638190954774</v>
      </c>
    </row>
    <row r="85" ht="15" customHeight="1">
      <c r="A85" s="64" t="n"/>
      <c r="B85" s="64" t="n"/>
      <c r="D85" s="128" t="n"/>
      <c r="F85" t="n">
        <v>0.00917349840052799</v>
      </c>
      <c r="G85" t="n">
        <v>0.1608040201005025</v>
      </c>
      <c r="J85" t="n">
        <v>0.00917349840052799</v>
      </c>
      <c r="K85" t="n">
        <v>0.1608040201005025</v>
      </c>
      <c r="L85" t="n">
        <v>0.008589941670575469</v>
      </c>
      <c r="M85" t="n">
        <v>0.1608040201005025</v>
      </c>
      <c r="N85" t="n">
        <v>0.01621144333165105</v>
      </c>
      <c r="O85" t="n">
        <v>0.1608040201005025</v>
      </c>
    </row>
    <row r="86" ht="15" customHeight="1">
      <c r="A86" s="64" t="n"/>
      <c r="B86" s="64" t="n"/>
      <c r="D86" s="128" t="n"/>
      <c r="F86" t="n">
        <v>0.009589973218383287</v>
      </c>
      <c r="G86" t="n">
        <v>0.1688442211055277</v>
      </c>
      <c r="J86" t="n">
        <v>0.009589973218383287</v>
      </c>
      <c r="K86" t="n">
        <v>0.1688442211055277</v>
      </c>
      <c r="L86" t="n">
        <v>0.009115099468162921</v>
      </c>
      <c r="M86" t="n">
        <v>0.1688442211055277</v>
      </c>
      <c r="N86" t="n">
        <v>0.01694860794970045</v>
      </c>
      <c r="O86" t="n">
        <v>0.1688442211055277</v>
      </c>
    </row>
    <row r="87" ht="15" customHeight="1">
      <c r="F87" t="n">
        <v>0.01004864813840969</v>
      </c>
      <c r="G87" t="n">
        <v>0.1768844221105528</v>
      </c>
      <c r="J87" t="n">
        <v>0.01004864813840969</v>
      </c>
      <c r="K87" t="n">
        <v>0.1768844221105528</v>
      </c>
      <c r="L87" t="n">
        <v>0.009588283780289015</v>
      </c>
      <c r="M87" t="n">
        <v>0.1768844221105528</v>
      </c>
      <c r="N87" t="n">
        <v>0.01794883660656853</v>
      </c>
      <c r="O87" t="n">
        <v>0.1768844221105528</v>
      </c>
    </row>
    <row r="88" ht="15" customHeight="1">
      <c r="A88" s="64" t="n"/>
      <c r="C88" s="66" t="n"/>
      <c r="D88" s="66" t="n"/>
      <c r="F88" t="n">
        <v>0.01055477533782546</v>
      </c>
      <c r="G88" t="n">
        <v>0.1849246231155779</v>
      </c>
      <c r="J88" t="n">
        <v>0.01055477533782546</v>
      </c>
      <c r="K88" t="n">
        <v>0.1849246231155779</v>
      </c>
      <c r="L88" t="n">
        <v>0.00997023249982309</v>
      </c>
      <c r="M88" t="n">
        <v>0.1849246231155779</v>
      </c>
      <c r="N88" t="n">
        <v>0.01862446244915881</v>
      </c>
      <c r="O88" t="n">
        <v>0.1849246231155779</v>
      </c>
    </row>
    <row r="89" ht="15" customHeight="1">
      <c r="A89" s="64" t="n"/>
      <c r="B89" s="64" t="n"/>
      <c r="F89" t="n">
        <v>0.0109106445976926</v>
      </c>
      <c r="G89" t="n">
        <v>0.192964824120603</v>
      </c>
      <c r="J89" t="n">
        <v>0.0109106445976926</v>
      </c>
      <c r="K89" t="n">
        <v>0.192964824120603</v>
      </c>
      <c r="L89" t="n">
        <v>0.01032875410571014</v>
      </c>
      <c r="M89" t="n">
        <v>0.192964824120603</v>
      </c>
      <c r="N89" t="n">
        <v>0.0194712912786935</v>
      </c>
      <c r="O89" t="n">
        <v>0.192964824120603</v>
      </c>
    </row>
    <row r="90" ht="15" customHeight="1">
      <c r="F90" t="n">
        <v>0.01140179167425975</v>
      </c>
      <c r="G90" t="n">
        <v>0.2010050251256282</v>
      </c>
      <c r="J90" t="n">
        <v>0.01140179167425975</v>
      </c>
      <c r="K90" t="n">
        <v>0.2010050251256282</v>
      </c>
      <c r="L90" t="n">
        <v>0.01091529961776155</v>
      </c>
      <c r="M90" t="n">
        <v>0.2010050251256282</v>
      </c>
      <c r="N90" t="n">
        <v>0.02049598911840597</v>
      </c>
      <c r="O90" t="n">
        <v>0.2010050251256282</v>
      </c>
    </row>
    <row r="91" ht="15" customHeight="1">
      <c r="F91" t="n">
        <v>0.01179374110806106</v>
      </c>
      <c r="G91" t="n">
        <v>0.2090452261306533</v>
      </c>
      <c r="J91" t="n">
        <v>0.01179374110806106</v>
      </c>
      <c r="K91" t="n">
        <v>0.2090452261306533</v>
      </c>
      <c r="L91" t="n">
        <v>0.01123460250006173</v>
      </c>
      <c r="M91" t="n">
        <v>0.2090452261306533</v>
      </c>
      <c r="N91" t="n">
        <v>0.0210791035653919</v>
      </c>
      <c r="O91" t="n">
        <v>0.2090452261306533</v>
      </c>
    </row>
    <row r="92" ht="15" customHeight="1">
      <c r="F92" t="n">
        <v>0.01234476300491643</v>
      </c>
      <c r="G92" t="n">
        <v>0.2170854271356784</v>
      </c>
      <c r="J92" t="n">
        <v>0.01234476300491643</v>
      </c>
      <c r="K92" t="n">
        <v>0.2170854271356784</v>
      </c>
      <c r="L92" t="n">
        <v>0.01165733175075914</v>
      </c>
      <c r="M92" t="n">
        <v>0.2170854271356784</v>
      </c>
      <c r="N92" t="n">
        <v>0.02204128711405012</v>
      </c>
      <c r="O92" t="n">
        <v>0.2170854271356784</v>
      </c>
    </row>
    <row r="93" ht="15" customHeight="1">
      <c r="F93" t="n">
        <v>0.01286591599828706</v>
      </c>
      <c r="G93" t="n">
        <v>0.2251256281407035</v>
      </c>
      <c r="J93" t="n">
        <v>0.01286591599828706</v>
      </c>
      <c r="K93" t="n">
        <v>0.2251256281407035</v>
      </c>
      <c r="L93" t="n">
        <v>0.01223242400724979</v>
      </c>
      <c r="M93" t="n">
        <v>0.2251256281407035</v>
      </c>
      <c r="N93" t="n">
        <v>0.02269374446125617</v>
      </c>
      <c r="O93" t="n">
        <v>0.2251256281407035</v>
      </c>
    </row>
    <row r="94" ht="15" customHeight="1">
      <c r="F94" t="n">
        <v>0.0133545511640107</v>
      </c>
      <c r="G94" t="n">
        <v>0.2331658291457287</v>
      </c>
      <c r="J94" t="n">
        <v>0.0133545511640107</v>
      </c>
      <c r="K94" t="n">
        <v>0.2331658291457287</v>
      </c>
      <c r="L94" t="n">
        <v>0.01255354899838918</v>
      </c>
      <c r="M94" t="n">
        <v>0.2331658291457287</v>
      </c>
      <c r="N94" t="n">
        <v>0.02334628310142848</v>
      </c>
      <c r="O94" t="n">
        <v>0.2331658291457287</v>
      </c>
    </row>
    <row r="95" ht="15" customHeight="1">
      <c r="F95" t="n">
        <v>0.01378902039772683</v>
      </c>
      <c r="G95" t="n">
        <v>0.2412060301507538</v>
      </c>
      <c r="J95" t="n">
        <v>0.01378902039772683</v>
      </c>
      <c r="K95" t="n">
        <v>0.2412060301507538</v>
      </c>
      <c r="L95" t="n">
        <v>0.0129512893278631</v>
      </c>
      <c r="M95" t="n">
        <v>0.2412060301507538</v>
      </c>
      <c r="N95" t="n">
        <v>0.02461713604297748</v>
      </c>
      <c r="O95" t="n">
        <v>0.2412060301507538</v>
      </c>
    </row>
    <row r="96" ht="15" customHeight="1">
      <c r="F96" t="n">
        <v>0.0140292047454734</v>
      </c>
      <c r="G96" t="n">
        <v>0.2492462311557789</v>
      </c>
      <c r="J96" t="n">
        <v>0.0140292047454734</v>
      </c>
      <c r="K96" t="n">
        <v>0.2492462311557789</v>
      </c>
      <c r="L96" t="n">
        <v>0.0133547562851174</v>
      </c>
      <c r="M96" t="n">
        <v>0.2492462311557789</v>
      </c>
      <c r="N96" t="n">
        <v>0.02525122117980868</v>
      </c>
      <c r="O96" t="n">
        <v>0.2492462311557789</v>
      </c>
    </row>
    <row r="97" ht="15" customHeight="1">
      <c r="F97" t="n">
        <v>0.01449199006506192</v>
      </c>
      <c r="G97" t="n">
        <v>0.257286432160804</v>
      </c>
      <c r="J97" t="n">
        <v>0.01449199006506192</v>
      </c>
      <c r="K97" t="n">
        <v>0.257286432160804</v>
      </c>
      <c r="L97" t="n">
        <v>0.01381748516318992</v>
      </c>
      <c r="M97" t="n">
        <v>0.257286432160804</v>
      </c>
      <c r="N97" t="n">
        <v>0.02581344333446568</v>
      </c>
      <c r="O97" t="n">
        <v>0.257286432160804</v>
      </c>
    </row>
    <row r="98" ht="15" customHeight="1">
      <c r="F98" t="n">
        <v>0.01493280758254622</v>
      </c>
      <c r="G98" t="n">
        <v>0.2653266331658292</v>
      </c>
      <c r="J98" t="n">
        <v>0.01493280758254622</v>
      </c>
      <c r="K98" t="n">
        <v>0.2653266331658292</v>
      </c>
      <c r="L98" t="n">
        <v>0.01443110200656678</v>
      </c>
      <c r="M98" t="n">
        <v>0.2653266331658292</v>
      </c>
      <c r="N98" t="n">
        <v>0.02674888149722422</v>
      </c>
      <c r="O98" t="n">
        <v>0.2653266331658292</v>
      </c>
    </row>
    <row r="99" ht="15" customHeight="1">
      <c r="F99" t="n">
        <v>0.01549401413609441</v>
      </c>
      <c r="G99" t="n">
        <v>0.2733668341708543</v>
      </c>
      <c r="J99" t="n">
        <v>0.01549401413609441</v>
      </c>
      <c r="K99" t="n">
        <v>0.2733668341708543</v>
      </c>
      <c r="L99" t="n">
        <v>0.01483890731820016</v>
      </c>
      <c r="M99" t="n">
        <v>0.2733668341708543</v>
      </c>
      <c r="N99" t="n">
        <v>0.02765895625450951</v>
      </c>
      <c r="O99" t="n">
        <v>0.2733668341708543</v>
      </c>
    </row>
    <row r="100" ht="15" customHeight="1">
      <c r="F100" t="n">
        <v>0.01587618995315912</v>
      </c>
      <c r="G100" t="n">
        <v>0.2814070351758794</v>
      </c>
      <c r="J100" t="n">
        <v>0.01587618995315912</v>
      </c>
      <c r="K100" t="n">
        <v>0.2814070351758794</v>
      </c>
      <c r="L100" t="n">
        <v>0.01507946906852007</v>
      </c>
      <c r="M100" t="n">
        <v>0.2814070351758794</v>
      </c>
      <c r="N100" t="n">
        <v>0.02820500110888069</v>
      </c>
      <c r="O100" t="n">
        <v>0.2814070351758794</v>
      </c>
    </row>
    <row r="101" ht="15" customHeight="1">
      <c r="F101" t="n">
        <v>0.01634294865899102</v>
      </c>
      <c r="G101" t="n">
        <v>0.2894472361809046</v>
      </c>
      <c r="J101" t="n">
        <v>0.01634294865899102</v>
      </c>
      <c r="K101" t="n">
        <v>0.2894472361809046</v>
      </c>
      <c r="L101" t="n">
        <v>0.01567898626016493</v>
      </c>
      <c r="M101" t="n">
        <v>0.2894472361809046</v>
      </c>
      <c r="N101" t="n">
        <v>0.0295259305176461</v>
      </c>
      <c r="O101" t="n">
        <v>0.2894472361809046</v>
      </c>
    </row>
    <row r="102" ht="15" customHeight="1">
      <c r="F102" t="n">
        <v>0.01697604153377006</v>
      </c>
      <c r="G102" t="n">
        <v>0.2974874371859297</v>
      </c>
      <c r="J102" t="n">
        <v>0.01697604153377006</v>
      </c>
      <c r="K102" t="n">
        <v>0.2974874371859297</v>
      </c>
      <c r="L102" t="n">
        <v>0.01594757377977368</v>
      </c>
      <c r="M102" t="n">
        <v>0.2974874371859297</v>
      </c>
      <c r="N102" t="n">
        <v>0.0300483191188355</v>
      </c>
      <c r="O102" t="n">
        <v>0.2974874371859297</v>
      </c>
    </row>
    <row r="103" ht="15" customHeight="1">
      <c r="F103" t="n">
        <v>0.01734807836524821</v>
      </c>
      <c r="G103" t="n">
        <v>0.3055276381909548</v>
      </c>
      <c r="J103" t="n">
        <v>0.01734807836524821</v>
      </c>
      <c r="K103" t="n">
        <v>0.3055276381909548</v>
      </c>
      <c r="L103" t="n">
        <v>0.01649398951381862</v>
      </c>
      <c r="M103" t="n">
        <v>0.3055276381909548</v>
      </c>
      <c r="N103" t="n">
        <v>0.03119097305259182</v>
      </c>
      <c r="O103" t="n">
        <v>0.3055276381909548</v>
      </c>
    </row>
    <row r="104" ht="15" customHeight="1">
      <c r="F104" t="n">
        <v>0.01776720210726577</v>
      </c>
      <c r="G104" t="n">
        <v>0.3135678391959799</v>
      </c>
      <c r="J104" t="n">
        <v>0.01776720210726577</v>
      </c>
      <c r="K104" t="n">
        <v>0.3135678391959799</v>
      </c>
      <c r="L104" t="n">
        <v>0.0168519037500926</v>
      </c>
      <c r="M104" t="n">
        <v>0.3135678391959799</v>
      </c>
      <c r="N104" t="n">
        <v>0.0315932919426146</v>
      </c>
      <c r="O104" t="n">
        <v>0.3135678391959799</v>
      </c>
    </row>
    <row r="105" ht="15" customHeight="1">
      <c r="F105" t="n">
        <v>0.01809489229457926</v>
      </c>
      <c r="G105" t="n">
        <v>0.3216080402010051</v>
      </c>
      <c r="J105" t="n">
        <v>0.01809489229457926</v>
      </c>
      <c r="K105" t="n">
        <v>0.3216080402010051</v>
      </c>
      <c r="L105" t="n">
        <v>0.01729268055500698</v>
      </c>
      <c r="M105" t="n">
        <v>0.3216080402010051</v>
      </c>
      <c r="N105" t="n">
        <v>0.03246190728710709</v>
      </c>
      <c r="O105" t="n">
        <v>0.3216080402010051</v>
      </c>
    </row>
    <row r="106" ht="15" customHeight="1">
      <c r="F106" t="n">
        <v>0.01889929748888624</v>
      </c>
      <c r="G106" t="n">
        <v>0.3296482412060302</v>
      </c>
      <c r="J106" t="n">
        <v>0.01889929748888624</v>
      </c>
      <c r="K106" t="n">
        <v>0.3296482412060302</v>
      </c>
      <c r="L106" t="n">
        <v>0.01793310842844655</v>
      </c>
      <c r="M106" t="n">
        <v>0.3296482412060302</v>
      </c>
      <c r="N106" t="n">
        <v>0.03310013836521757</v>
      </c>
      <c r="O106" t="n">
        <v>0.3296482412060302</v>
      </c>
    </row>
    <row r="107" ht="15" customHeight="1">
      <c r="F107" t="n">
        <v>0.01935450140483796</v>
      </c>
      <c r="G107" t="n">
        <v>0.3376884422110553</v>
      </c>
      <c r="J107" t="n">
        <v>0.01935450140483796</v>
      </c>
      <c r="K107" t="n">
        <v>0.3376884422110553</v>
      </c>
      <c r="L107" t="n">
        <v>0.01839783294953344</v>
      </c>
      <c r="M107" t="n">
        <v>0.3376884422110553</v>
      </c>
      <c r="N107" t="n">
        <v>0.0343752185410121</v>
      </c>
      <c r="O107" t="n">
        <v>0.3376884422110553</v>
      </c>
    </row>
    <row r="108" ht="15" customHeight="1">
      <c r="F108" t="n">
        <v>0.01955020209510114</v>
      </c>
      <c r="G108" t="n">
        <v>0.3457286432160804</v>
      </c>
      <c r="J108" t="n">
        <v>0.01955020209510114</v>
      </c>
      <c r="K108" t="n">
        <v>0.3457286432160804</v>
      </c>
      <c r="L108" t="n">
        <v>0.01849449148509931</v>
      </c>
      <c r="M108" t="n">
        <v>0.3457286432160804</v>
      </c>
      <c r="N108" t="n">
        <v>0.03502938304050962</v>
      </c>
      <c r="O108" t="n">
        <v>0.3457286432160804</v>
      </c>
    </row>
    <row r="109" ht="15" customHeight="1">
      <c r="F109" t="n">
        <v>0.02002897230187568</v>
      </c>
      <c r="G109" t="n">
        <v>0.3537688442211055</v>
      </c>
      <c r="J109" t="n">
        <v>0.02002897230187568</v>
      </c>
      <c r="K109" t="n">
        <v>0.3537688442211055</v>
      </c>
      <c r="L109" t="n">
        <v>0.01925864922543019</v>
      </c>
      <c r="M109" t="n">
        <v>0.3537688442211055</v>
      </c>
      <c r="N109" t="n">
        <v>0.03577963582612695</v>
      </c>
      <c r="O109" t="n">
        <v>0.3537688442211055</v>
      </c>
    </row>
    <row r="110" ht="15" customHeight="1">
      <c r="F110" t="n">
        <v>0.02049650741651376</v>
      </c>
      <c r="G110" t="n">
        <v>0.3618090452261307</v>
      </c>
      <c r="J110" t="n">
        <v>0.02049650741651376</v>
      </c>
      <c r="K110" t="n">
        <v>0.3618090452261307</v>
      </c>
      <c r="L110" t="n">
        <v>0.01959873282520616</v>
      </c>
      <c r="M110" t="n">
        <v>0.3618090452261307</v>
      </c>
      <c r="N110" t="n">
        <v>0.03661475846852014</v>
      </c>
      <c r="O110" t="n">
        <v>0.3618090452261307</v>
      </c>
    </row>
    <row r="111" ht="15" customHeight="1">
      <c r="F111" t="n">
        <v>0.02080492439699154</v>
      </c>
      <c r="G111" t="n">
        <v>0.3698492462311558</v>
      </c>
      <c r="J111" t="n">
        <v>0.02080492439699154</v>
      </c>
      <c r="K111" t="n">
        <v>0.3698492462311558</v>
      </c>
      <c r="L111" t="n">
        <v>0.01993447807060305</v>
      </c>
      <c r="M111" t="n">
        <v>0.3698492462311558</v>
      </c>
      <c r="N111" t="n">
        <v>0.03760791463732359</v>
      </c>
      <c r="O111" t="n">
        <v>0.3698492462311558</v>
      </c>
    </row>
    <row r="112" ht="15" customHeight="1">
      <c r="F112" t="n">
        <v>0.02166290179892482</v>
      </c>
      <c r="G112" t="n">
        <v>0.377889447236181</v>
      </c>
      <c r="J112" t="n">
        <v>0.02166290179892482</v>
      </c>
      <c r="K112" t="n">
        <v>0.377889447236181</v>
      </c>
      <c r="L112" t="n">
        <v>0.02040657779413437</v>
      </c>
      <c r="M112" t="n">
        <v>0.377889447236181</v>
      </c>
      <c r="N112" t="n">
        <v>0.03848661030963236</v>
      </c>
      <c r="O112" t="n">
        <v>0.377889447236181</v>
      </c>
    </row>
    <row r="113" ht="15" customHeight="1">
      <c r="F113" t="n">
        <v>0.02177963714648904</v>
      </c>
      <c r="G113" t="n">
        <v>0.3859296482412061</v>
      </c>
      <c r="J113" t="n">
        <v>0.02177963714648904</v>
      </c>
      <c r="K113" t="n">
        <v>0.3859296482412061</v>
      </c>
      <c r="L113" t="n">
        <v>0.02064501375080852</v>
      </c>
      <c r="M113" t="n">
        <v>0.3859296482412061</v>
      </c>
      <c r="N113" t="n">
        <v>0.03921572692402198</v>
      </c>
      <c r="O113" t="n">
        <v>0.3859296482412061</v>
      </c>
    </row>
    <row r="114" ht="15" customHeight="1">
      <c r="F114" t="n">
        <v>0.02223114170283485</v>
      </c>
      <c r="G114" t="n">
        <v>0.3939698492462312</v>
      </c>
      <c r="J114" t="n">
        <v>0.02223114170283485</v>
      </c>
      <c r="K114" t="n">
        <v>0.3939698492462312</v>
      </c>
      <c r="L114" t="n">
        <v>0.02104960868020139</v>
      </c>
      <c r="M114" t="n">
        <v>0.3939698492462312</v>
      </c>
      <c r="N114" t="n">
        <v>0.0396622691876904</v>
      </c>
      <c r="O114" t="n">
        <v>0.3939698492462312</v>
      </c>
    </row>
    <row r="115" ht="15" customHeight="1">
      <c r="F115" t="n">
        <v>0.02275808722600186</v>
      </c>
      <c r="G115" t="n">
        <v>0.4020100502512563</v>
      </c>
      <c r="J115" t="n">
        <v>0.02275808722600186</v>
      </c>
      <c r="K115" t="n">
        <v>0.4020100502512563</v>
      </c>
      <c r="L115" t="n">
        <v>0.02169627706939104</v>
      </c>
      <c r="M115" t="n">
        <v>0.4020100502512563</v>
      </c>
      <c r="N115" t="n">
        <v>0.04078905944249553</v>
      </c>
      <c r="O115" t="n">
        <v>0.4020100502512563</v>
      </c>
    </row>
    <row r="116" ht="15" customHeight="1">
      <c r="F116" t="n">
        <v>0.02315678563563561</v>
      </c>
      <c r="G116" t="n">
        <v>0.4100502512562815</v>
      </c>
      <c r="J116" t="n">
        <v>0.02315678563563561</v>
      </c>
      <c r="K116" t="n">
        <v>0.4100502512562815</v>
      </c>
      <c r="L116" t="n">
        <v>0.02216067432422354</v>
      </c>
      <c r="M116" t="n">
        <v>0.4100502512562815</v>
      </c>
      <c r="N116" t="n">
        <v>0.04163293641040488</v>
      </c>
      <c r="O116" t="n">
        <v>0.4100502512562815</v>
      </c>
    </row>
    <row r="117" ht="15" customHeight="1">
      <c r="F117" t="n">
        <v>0.02397648626087174</v>
      </c>
      <c r="G117" t="n">
        <v>0.4180904522613066</v>
      </c>
      <c r="J117" t="n">
        <v>0.02397648626087174</v>
      </c>
      <c r="K117" t="n">
        <v>0.4180904522613066</v>
      </c>
      <c r="L117" t="n">
        <v>0.0224934031893472</v>
      </c>
      <c r="M117" t="n">
        <v>0.4180904522613066</v>
      </c>
      <c r="N117" t="n">
        <v>0.04255041417092756</v>
      </c>
      <c r="O117" t="n">
        <v>0.4180904522613066</v>
      </c>
    </row>
    <row r="118" ht="15" customHeight="1">
      <c r="F118" t="n">
        <v>0.02408815971048824</v>
      </c>
      <c r="G118" t="n">
        <v>0.4261306532663317</v>
      </c>
      <c r="J118" t="n">
        <v>0.02408815971048824</v>
      </c>
      <c r="K118" t="n">
        <v>0.4261306532663317</v>
      </c>
      <c r="L118" t="n">
        <v>0.02280567305359593</v>
      </c>
      <c r="M118" t="n">
        <v>0.4261306532663317</v>
      </c>
      <c r="N118" t="n">
        <v>0.04327723335557428</v>
      </c>
      <c r="O118" t="n">
        <v>0.4261306532663317</v>
      </c>
    </row>
    <row r="119" ht="15" customHeight="1">
      <c r="F119" t="n">
        <v>0.02468927253380001</v>
      </c>
      <c r="G119" t="n">
        <v>0.4341708542713568</v>
      </c>
      <c r="J119" t="n">
        <v>0.02468927253380001</v>
      </c>
      <c r="K119" t="n">
        <v>0.4341708542713568</v>
      </c>
      <c r="L119" t="n">
        <v>0.02341508842031963</v>
      </c>
      <c r="M119" t="n">
        <v>0.4341708542713568</v>
      </c>
      <c r="N119" t="n">
        <v>0.04382728932040958</v>
      </c>
      <c r="O119" t="n">
        <v>0.4341708542713568</v>
      </c>
    </row>
    <row r="120" ht="15" customHeight="1">
      <c r="F120" t="n">
        <v>0.02530962405016982</v>
      </c>
      <c r="G120" t="n">
        <v>0.4422110552763819</v>
      </c>
      <c r="J120" t="n">
        <v>0.02530962405016982</v>
      </c>
      <c r="K120" t="n">
        <v>0.4422110552763819</v>
      </c>
      <c r="L120" t="n">
        <v>0.02415198673587962</v>
      </c>
      <c r="M120" t="n">
        <v>0.4422110552763819</v>
      </c>
      <c r="N120" t="n">
        <v>0.04467362826279005</v>
      </c>
      <c r="O120" t="n">
        <v>0.4422110552763819</v>
      </c>
    </row>
    <row r="121" ht="15" customHeight="1">
      <c r="F121" t="n">
        <v>0.02560550800309353</v>
      </c>
      <c r="G121" t="n">
        <v>0.4502512562814071</v>
      </c>
      <c r="J121" t="n">
        <v>0.02560550800309353</v>
      </c>
      <c r="K121" t="n">
        <v>0.4502512562814071</v>
      </c>
      <c r="L121" t="n">
        <v>0.02432298599817859</v>
      </c>
      <c r="M121" t="n">
        <v>0.4502512562814071</v>
      </c>
      <c r="N121" t="n">
        <v>0.04557233603215628</v>
      </c>
      <c r="O121" t="n">
        <v>0.4502512562814071</v>
      </c>
    </row>
    <row r="122" ht="15" customHeight="1">
      <c r="F122" t="n">
        <v>0.02610699361764244</v>
      </c>
      <c r="G122" t="n">
        <v>0.4582914572864322</v>
      </c>
      <c r="J122" t="n">
        <v>0.02610699361764244</v>
      </c>
      <c r="K122" t="n">
        <v>0.4582914572864322</v>
      </c>
      <c r="L122" t="n">
        <v>0.02506772308759072</v>
      </c>
      <c r="M122" t="n">
        <v>0.4582914572864322</v>
      </c>
      <c r="N122" t="n">
        <v>0.04676287714112833</v>
      </c>
      <c r="O122" t="n">
        <v>0.4582914572864322</v>
      </c>
    </row>
    <row r="123" ht="15" customHeight="1">
      <c r="F123" t="n">
        <v>0.02660157761972517</v>
      </c>
      <c r="G123" t="n">
        <v>0.4663316582914573</v>
      </c>
      <c r="J123" t="n">
        <v>0.02660157761972517</v>
      </c>
      <c r="K123" t="n">
        <v>0.4663316582914573</v>
      </c>
      <c r="L123" t="n">
        <v>0.02523372411594786</v>
      </c>
      <c r="M123" t="n">
        <v>0.4663316582914573</v>
      </c>
      <c r="N123" t="n">
        <v>0.04703205833471047</v>
      </c>
      <c r="O123" t="n">
        <v>0.4663316582914573</v>
      </c>
    </row>
    <row r="124" ht="15" customHeight="1">
      <c r="F124" t="n">
        <v>0.02694447791479149</v>
      </c>
      <c r="G124" t="n">
        <v>0.4743718592964825</v>
      </c>
      <c r="J124" t="n">
        <v>0.02694447791479149</v>
      </c>
      <c r="K124" t="n">
        <v>0.4743718592964825</v>
      </c>
      <c r="L124" t="n">
        <v>0.02597132329079159</v>
      </c>
      <c r="M124" t="n">
        <v>0.4743718592964825</v>
      </c>
      <c r="N124" t="n">
        <v>0.0479553937634784</v>
      </c>
      <c r="O124" t="n">
        <v>0.4743718592964825</v>
      </c>
    </row>
    <row r="125" ht="15" customHeight="1">
      <c r="F125" t="n">
        <v>0.02736180652715995</v>
      </c>
      <c r="G125" t="n">
        <v>0.4824120603015076</v>
      </c>
      <c r="J125" t="n">
        <v>0.02736180652715995</v>
      </c>
      <c r="K125" t="n">
        <v>0.4824120603015076</v>
      </c>
      <c r="L125" t="n">
        <v>0.02631948867545775</v>
      </c>
      <c r="M125" t="n">
        <v>0.4824120603015076</v>
      </c>
      <c r="N125" t="n">
        <v>0.04905725937682711</v>
      </c>
      <c r="O125" t="n">
        <v>0.4824120603015076</v>
      </c>
    </row>
    <row r="126" ht="15" customHeight="1">
      <c r="F126" t="n">
        <v>0.02825971243985892</v>
      </c>
      <c r="G126" t="n">
        <v>0.4904522613065327</v>
      </c>
      <c r="J126" t="n">
        <v>0.02825971243985892</v>
      </c>
      <c r="K126" t="n">
        <v>0.4904522613065327</v>
      </c>
      <c r="L126" t="n">
        <v>0.02657698083478985</v>
      </c>
      <c r="M126" t="n">
        <v>0.4904522613065327</v>
      </c>
      <c r="N126" t="n">
        <v>0.04997577023863425</v>
      </c>
      <c r="O126" t="n">
        <v>0.4904522613065327</v>
      </c>
    </row>
    <row r="127" ht="15" customHeight="1">
      <c r="F127" t="n">
        <v>0.02882158699648812</v>
      </c>
      <c r="G127" t="n">
        <v>0.4984924623115579</v>
      </c>
      <c r="J127" t="n">
        <v>0.02882158699648812</v>
      </c>
      <c r="K127" t="n">
        <v>0.4984924623115579</v>
      </c>
      <c r="L127" t="n">
        <v>0.02704884469380101</v>
      </c>
      <c r="M127" t="n">
        <v>0.4984924623115579</v>
      </c>
      <c r="N127" t="n">
        <v>0.05121986116924054</v>
      </c>
      <c r="O127" t="n">
        <v>0.4984924623115579</v>
      </c>
    </row>
    <row r="128" ht="15" customHeight="1">
      <c r="F128" t="n">
        <v>0.02938996155478248</v>
      </c>
      <c r="G128" t="n">
        <v>0.506532663316583</v>
      </c>
      <c r="J128" t="n">
        <v>0.02938996155478248</v>
      </c>
      <c r="K128" t="n">
        <v>0.506532663316583</v>
      </c>
      <c r="L128" t="n">
        <v>0.02741692942428445</v>
      </c>
      <c r="M128" t="n">
        <v>0.506532663316583</v>
      </c>
      <c r="N128" t="n">
        <v>0.05143663397132363</v>
      </c>
      <c r="O128" t="n">
        <v>0.506532663316583</v>
      </c>
    </row>
    <row r="129" ht="15" customHeight="1">
      <c r="F129" t="n">
        <v>0.02992612167796132</v>
      </c>
      <c r="G129" t="n">
        <v>0.5145728643216081</v>
      </c>
      <c r="J129" t="n">
        <v>0.02992612167796132</v>
      </c>
      <c r="K129" t="n">
        <v>0.5145728643216081</v>
      </c>
      <c r="L129" t="n">
        <v>0.02790352373212428</v>
      </c>
      <c r="M129" t="n">
        <v>0.5145728643216081</v>
      </c>
      <c r="N129" t="n">
        <v>0.05299311658762457</v>
      </c>
      <c r="O129" t="n">
        <v>0.5145728643216081</v>
      </c>
    </row>
    <row r="130" ht="15" customHeight="1">
      <c r="F130" t="n">
        <v>0.03013253183793253</v>
      </c>
      <c r="G130" t="n">
        <v>0.5226130653266332</v>
      </c>
      <c r="J130" t="n">
        <v>0.03013253183793253</v>
      </c>
      <c r="K130" t="n">
        <v>0.5226130653266332</v>
      </c>
      <c r="L130" t="n">
        <v>0.02839420663618857</v>
      </c>
      <c r="M130" t="n">
        <v>0.5226130653266332</v>
      </c>
      <c r="N130" t="n">
        <v>0.05351145197858086</v>
      </c>
      <c r="O130" t="n">
        <v>0.5226130653266332</v>
      </c>
    </row>
    <row r="131" ht="15" customHeight="1">
      <c r="F131" t="n">
        <v>0.03049175077296312</v>
      </c>
      <c r="G131" t="n">
        <v>0.5306532663316583</v>
      </c>
      <c r="J131" t="n">
        <v>0.03049175077296312</v>
      </c>
      <c r="K131" t="n">
        <v>0.5306532663316583</v>
      </c>
      <c r="L131" t="n">
        <v>0.02911294910924769</v>
      </c>
      <c r="M131" t="n">
        <v>0.5306532663316583</v>
      </c>
      <c r="N131" t="n">
        <v>0.05423606336130463</v>
      </c>
      <c r="O131" t="n">
        <v>0.5306532663316583</v>
      </c>
    </row>
    <row r="132" ht="15" customHeight="1">
      <c r="F132" t="n">
        <v>0.03130111810237437</v>
      </c>
      <c r="G132" t="n">
        <v>0.5386934673366834</v>
      </c>
      <c r="J132" t="n">
        <v>0.03130111810237437</v>
      </c>
      <c r="K132" t="n">
        <v>0.5386934673366834</v>
      </c>
      <c r="L132" t="n">
        <v>0.02933979103533636</v>
      </c>
      <c r="M132" t="n">
        <v>0.5386934673366834</v>
      </c>
      <c r="N132" t="n">
        <v>0.05585349973897229</v>
      </c>
      <c r="O132" t="n">
        <v>0.5386934673366834</v>
      </c>
    </row>
    <row r="133" ht="15" customHeight="1">
      <c r="F133" t="n">
        <v>0.03145237212970723</v>
      </c>
      <c r="G133" t="n">
        <v>0.5467336683417086</v>
      </c>
      <c r="J133" t="n">
        <v>0.03145237212970723</v>
      </c>
      <c r="K133" t="n">
        <v>0.5467336683417086</v>
      </c>
      <c r="L133" t="n">
        <v>0.03013857170690448</v>
      </c>
      <c r="M133" t="n">
        <v>0.5467336683417086</v>
      </c>
      <c r="N133" t="n">
        <v>0.05584327091300401</v>
      </c>
      <c r="O133" t="n">
        <v>0.5467336683417086</v>
      </c>
    </row>
    <row r="134" ht="15" customHeight="1">
      <c r="F134" t="n">
        <v>0.03233134837638573</v>
      </c>
      <c r="G134" t="n">
        <v>0.5547738693467337</v>
      </c>
      <c r="J134" t="n">
        <v>0.03233134837638573</v>
      </c>
      <c r="K134" t="n">
        <v>0.5547738693467337</v>
      </c>
      <c r="L134" t="n">
        <v>0.03083106564821465</v>
      </c>
      <c r="M134" t="n">
        <v>0.5547738693467337</v>
      </c>
      <c r="N134" t="n">
        <v>0.05711368793928528</v>
      </c>
      <c r="O134" t="n">
        <v>0.5547738693467337</v>
      </c>
    </row>
    <row r="135" ht="15" customHeight="1">
      <c r="F135" t="n">
        <v>0.03252568563733436</v>
      </c>
      <c r="G135" t="n">
        <v>0.5628140703517589</v>
      </c>
      <c r="J135" t="n">
        <v>0.03252568563733436</v>
      </c>
      <c r="K135" t="n">
        <v>0.5628140703517589</v>
      </c>
      <c r="L135" t="n">
        <v>0.03076936299699255</v>
      </c>
      <c r="M135" t="n">
        <v>0.5628140703517589</v>
      </c>
      <c r="N135" t="n">
        <v>0.0584293481273469</v>
      </c>
      <c r="O135" t="n">
        <v>0.5628140703517589</v>
      </c>
    </row>
    <row r="136" ht="15" customHeight="1">
      <c r="F136" t="n">
        <v>0.03304082549299283</v>
      </c>
      <c r="G136" t="n">
        <v>0.570854271356784</v>
      </c>
      <c r="J136" t="n">
        <v>0.03304082549299283</v>
      </c>
      <c r="K136" t="n">
        <v>0.570854271356784</v>
      </c>
      <c r="L136" t="n">
        <v>0.03144257826437155</v>
      </c>
      <c r="M136" t="n">
        <v>0.570854271356784</v>
      </c>
      <c r="N136" t="n">
        <v>0.05901807304398927</v>
      </c>
      <c r="O136" t="n">
        <v>0.570854271356784</v>
      </c>
    </row>
    <row r="137" ht="15" customHeight="1">
      <c r="F137" t="n">
        <v>0.03346064520799906</v>
      </c>
      <c r="G137" t="n">
        <v>0.5788944723618091</v>
      </c>
      <c r="J137" t="n">
        <v>0.03346064520799906</v>
      </c>
      <c r="K137" t="n">
        <v>0.5788944723618091</v>
      </c>
      <c r="L137" t="n">
        <v>0.031979694772831</v>
      </c>
      <c r="M137" t="n">
        <v>0.5788944723618091</v>
      </c>
      <c r="N137" t="n">
        <v>0.0596725959847387</v>
      </c>
      <c r="O137" t="n">
        <v>0.5788944723618091</v>
      </c>
    </row>
    <row r="138" ht="15" customHeight="1">
      <c r="F138" t="n">
        <v>0.03439879493532783</v>
      </c>
      <c r="G138" t="n">
        <v>0.5869346733668342</v>
      </c>
      <c r="J138" t="n">
        <v>0.03439879493532783</v>
      </c>
      <c r="K138" t="n">
        <v>0.5869346733668342</v>
      </c>
      <c r="L138" t="n">
        <v>0.03236439144119554</v>
      </c>
      <c r="M138" t="n">
        <v>0.5869346733668342</v>
      </c>
      <c r="N138" t="n">
        <v>0.06021951791912927</v>
      </c>
      <c r="O138" t="n">
        <v>0.5869346733668342</v>
      </c>
    </row>
    <row r="139" ht="15" customHeight="1">
      <c r="F139" t="n">
        <v>0.03440167047894962</v>
      </c>
      <c r="G139" t="n">
        <v>0.5949748743718594</v>
      </c>
      <c r="J139" t="n">
        <v>0.03440167047894962</v>
      </c>
      <c r="K139" t="n">
        <v>0.5949748743718594</v>
      </c>
      <c r="L139" t="n">
        <v>0.03285958593307221</v>
      </c>
      <c r="M139" t="n">
        <v>0.5949748743718594</v>
      </c>
      <c r="N139" t="n">
        <v>0.06150512129632553</v>
      </c>
      <c r="O139" t="n">
        <v>0.5949748743718594</v>
      </c>
    </row>
    <row r="140" ht="15" customHeight="1">
      <c r="F140" t="n">
        <v>0.03494656402229791</v>
      </c>
      <c r="G140" t="n">
        <v>0.6030150753768845</v>
      </c>
      <c r="J140" t="n">
        <v>0.03494656402229791</v>
      </c>
      <c r="K140" t="n">
        <v>0.6030150753768845</v>
      </c>
      <c r="L140" t="n">
        <v>0.03347322163436217</v>
      </c>
      <c r="M140" t="n">
        <v>0.6030150753768845</v>
      </c>
      <c r="N140" t="n">
        <v>0.06261647210719481</v>
      </c>
      <c r="O140" t="n">
        <v>0.6030150753768845</v>
      </c>
    </row>
    <row r="141" ht="15" customHeight="1">
      <c r="F141" t="n">
        <v>0.03570386710258857</v>
      </c>
      <c r="G141" t="n">
        <v>0.6110552763819096</v>
      </c>
      <c r="J141" t="n">
        <v>0.03570386710258857</v>
      </c>
      <c r="K141" t="n">
        <v>0.6110552763819096</v>
      </c>
      <c r="L141" t="n">
        <v>0.03382416105865368</v>
      </c>
      <c r="M141" t="n">
        <v>0.6110552763819096</v>
      </c>
      <c r="N141" t="n">
        <v>0.06293012956613475</v>
      </c>
      <c r="O141" t="n">
        <v>0.6110552763819096</v>
      </c>
    </row>
    <row r="142" ht="15" customHeight="1">
      <c r="F142" t="n">
        <v>0.0357899327056626</v>
      </c>
      <c r="G142" t="n">
        <v>0.6190954773869347</v>
      </c>
      <c r="J142" t="n">
        <v>0.0357899327056626</v>
      </c>
      <c r="K142" t="n">
        <v>0.6190954773869347</v>
      </c>
      <c r="L142" t="n">
        <v>0.03452560906848226</v>
      </c>
      <c r="M142" t="n">
        <v>0.6190954773869347</v>
      </c>
      <c r="N142" t="n">
        <v>0.06400695600541195</v>
      </c>
      <c r="O142" t="n">
        <v>0.6190954773869347</v>
      </c>
    </row>
    <row r="143" ht="15" customHeight="1">
      <c r="F143" t="n">
        <v>0.03638865214197104</v>
      </c>
      <c r="G143" t="n">
        <v>0.6271356783919598</v>
      </c>
      <c r="J143" t="n">
        <v>0.03638865214197104</v>
      </c>
      <c r="K143" t="n">
        <v>0.6271356783919598</v>
      </c>
      <c r="L143" t="n">
        <v>0.03499362627333893</v>
      </c>
      <c r="M143" t="n">
        <v>0.6271356783919598</v>
      </c>
      <c r="N143" t="n">
        <v>0.06469235353076248</v>
      </c>
      <c r="O143" t="n">
        <v>0.6271356783919598</v>
      </c>
    </row>
    <row r="144" ht="15" customHeight="1">
      <c r="F144" t="n">
        <v>0.03722016759478291</v>
      </c>
      <c r="G144" t="n">
        <v>0.6351758793969849</v>
      </c>
      <c r="J144" t="n">
        <v>0.03722016759478291</v>
      </c>
      <c r="K144" t="n">
        <v>0.6351758793969849</v>
      </c>
      <c r="L144" t="n">
        <v>0.03544746175748485</v>
      </c>
      <c r="M144" t="n">
        <v>0.6351758793969849</v>
      </c>
      <c r="N144" t="n">
        <v>0.0662175954435507</v>
      </c>
      <c r="O144" t="n">
        <v>0.6351758793969849</v>
      </c>
    </row>
    <row r="145" ht="15" customHeight="1">
      <c r="F145" t="n">
        <v>0.0374632119372582</v>
      </c>
      <c r="G145" t="n">
        <v>0.6432160804020102</v>
      </c>
      <c r="J145" t="n">
        <v>0.0374632119372582</v>
      </c>
      <c r="K145" t="n">
        <v>0.6432160804020102</v>
      </c>
      <c r="L145" t="n">
        <v>0.03591491733501016</v>
      </c>
      <c r="M145" t="n">
        <v>0.6432160804020102</v>
      </c>
      <c r="N145" t="n">
        <v>0.06733152064824853</v>
      </c>
      <c r="O145" t="n">
        <v>0.6432160804020102</v>
      </c>
    </row>
    <row r="146" ht="15" customHeight="1">
      <c r="F146" t="n">
        <v>0.03821662369942369</v>
      </c>
      <c r="G146" t="n">
        <v>0.6512562814070353</v>
      </c>
      <c r="J146" t="n">
        <v>0.03821662369942369</v>
      </c>
      <c r="K146" t="n">
        <v>0.6512562814070353</v>
      </c>
      <c r="L146" t="n">
        <v>0.03604963691855335</v>
      </c>
      <c r="M146" t="n">
        <v>0.6512562814070353</v>
      </c>
      <c r="N146" t="n">
        <v>0.06813929194740181</v>
      </c>
      <c r="O146" t="n">
        <v>0.6512562814070353</v>
      </c>
    </row>
    <row r="147" ht="15" customHeight="1">
      <c r="F147" t="n">
        <v>0.03828701558871977</v>
      </c>
      <c r="G147" t="n">
        <v>0.6592964824120604</v>
      </c>
      <c r="J147" t="n">
        <v>0.03828701558871977</v>
      </c>
      <c r="K147" t="n">
        <v>0.6592964824120604</v>
      </c>
      <c r="L147" t="n">
        <v>0.03620846028501904</v>
      </c>
      <c r="M147" t="n">
        <v>0.6592964824120604</v>
      </c>
      <c r="N147" t="n">
        <v>0.0681906433733092</v>
      </c>
      <c r="O147" t="n">
        <v>0.6592964824120604</v>
      </c>
    </row>
    <row r="148" ht="15" customHeight="1">
      <c r="F148" t="n">
        <v>0.03873980057029894</v>
      </c>
      <c r="G148" t="n">
        <v>0.6673366834170855</v>
      </c>
      <c r="J148" t="n">
        <v>0.03873980057029894</v>
      </c>
      <c r="K148" t="n">
        <v>0.6673366834170855</v>
      </c>
      <c r="L148" t="n">
        <v>0.03722851606316251</v>
      </c>
      <c r="M148" t="n">
        <v>0.6673366834170855</v>
      </c>
      <c r="N148" t="n">
        <v>0.06948921806419063</v>
      </c>
      <c r="O148" t="n">
        <v>0.6673366834170855</v>
      </c>
    </row>
    <row r="149" ht="15" customHeight="1">
      <c r="F149" t="n">
        <v>0.03914351328132231</v>
      </c>
      <c r="G149" t="n">
        <v>0.6753768844221106</v>
      </c>
      <c r="J149" t="n">
        <v>0.03914351328132231</v>
      </c>
      <c r="K149" t="n">
        <v>0.6753768844221106</v>
      </c>
      <c r="L149" t="n">
        <v>0.03738872643612658</v>
      </c>
      <c r="M149" t="n">
        <v>0.6753768844221106</v>
      </c>
      <c r="N149" t="n">
        <v>0.0707189105804191</v>
      </c>
      <c r="O149" t="n">
        <v>0.6753768844221106</v>
      </c>
    </row>
    <row r="150" ht="15" customHeight="1">
      <c r="F150" t="n">
        <v>0.03956407361381277</v>
      </c>
      <c r="G150" t="n">
        <v>0.6834170854271358</v>
      </c>
      <c r="J150" t="n">
        <v>0.03956407361381277</v>
      </c>
      <c r="K150" t="n">
        <v>0.6834170854271358</v>
      </c>
      <c r="L150" t="n">
        <v>0.03812361543402291</v>
      </c>
      <c r="M150" t="n">
        <v>0.6834170854271358</v>
      </c>
      <c r="N150" t="n">
        <v>0.07052904115004135</v>
      </c>
      <c r="O150" t="n">
        <v>0.6834170854271358</v>
      </c>
    </row>
    <row r="151" ht="15" customHeight="1">
      <c r="F151" t="n">
        <v>0.04026783350278163</v>
      </c>
      <c r="G151" t="n">
        <v>0.6914572864321609</v>
      </c>
      <c r="J151" t="n">
        <v>0.04026783350278163</v>
      </c>
      <c r="K151" t="n">
        <v>0.6914572864321609</v>
      </c>
      <c r="L151" t="n">
        <v>0.03827004187095852</v>
      </c>
      <c r="M151" t="n">
        <v>0.6914572864321609</v>
      </c>
      <c r="N151" t="n">
        <v>0.07105150550470574</v>
      </c>
      <c r="O151" t="n">
        <v>0.6914572864321609</v>
      </c>
    </row>
    <row r="152" ht="15" customHeight="1">
      <c r="F152" t="n">
        <v>0.04106025590387049</v>
      </c>
      <c r="G152" t="n">
        <v>0.699497487437186</v>
      </c>
      <c r="J152" t="n">
        <v>0.04106025590387049</v>
      </c>
      <c r="K152" t="n">
        <v>0.699497487437186</v>
      </c>
      <c r="L152" t="n">
        <v>0.03857817438771999</v>
      </c>
      <c r="M152" t="n">
        <v>0.699497487437186</v>
      </c>
      <c r="N152" t="n">
        <v>0.07228131968813178</v>
      </c>
      <c r="O152" t="n">
        <v>0.699497487437186</v>
      </c>
    </row>
    <row r="153" ht="15" customHeight="1">
      <c r="F153" t="n">
        <v>0.04124421027290524</v>
      </c>
      <c r="G153" t="n">
        <v>0.7075376884422111</v>
      </c>
      <c r="J153" t="n">
        <v>0.04124421027290524</v>
      </c>
      <c r="K153" t="n">
        <v>0.7075376884422111</v>
      </c>
      <c r="L153" t="n">
        <v>0.03872109146542965</v>
      </c>
      <c r="M153" t="n">
        <v>0.7075376884422111</v>
      </c>
      <c r="N153" t="n">
        <v>0.07309832564302121</v>
      </c>
      <c r="O153" t="n">
        <v>0.7075376884422111</v>
      </c>
    </row>
    <row r="154" ht="15" customHeight="1">
      <c r="F154" t="n">
        <v>0.04125773818397042</v>
      </c>
      <c r="G154" t="n">
        <v>0.7155778894472362</v>
      </c>
      <c r="J154" t="n">
        <v>0.04125773818397042</v>
      </c>
      <c r="K154" t="n">
        <v>0.7155778894472362</v>
      </c>
      <c r="L154" t="n">
        <v>0.03930573324198045</v>
      </c>
      <c r="M154" t="n">
        <v>0.7155778894472362</v>
      </c>
      <c r="N154" t="n">
        <v>0.07397741513983198</v>
      </c>
      <c r="O154" t="n">
        <v>0.7155778894472362</v>
      </c>
    </row>
    <row r="155" ht="15" customHeight="1">
      <c r="F155" t="n">
        <v>0.04222932828525813</v>
      </c>
      <c r="G155" t="n">
        <v>0.7236180904522613</v>
      </c>
      <c r="J155" t="n">
        <v>0.04222932828525813</v>
      </c>
      <c r="K155" t="n">
        <v>0.7236180904522613</v>
      </c>
      <c r="L155" t="n">
        <v>0.04010219423467979</v>
      </c>
      <c r="M155" t="n">
        <v>0.7236180904522613</v>
      </c>
      <c r="N155" t="n">
        <v>0.07487532047604108</v>
      </c>
      <c r="O155" t="n">
        <v>0.7236180904522613</v>
      </c>
    </row>
    <row r="156" ht="15" customHeight="1">
      <c r="F156" t="n">
        <v>0.04232645045762411</v>
      </c>
      <c r="G156" t="n">
        <v>0.7316582914572866</v>
      </c>
      <c r="J156" t="n">
        <v>0.04232645045762411</v>
      </c>
      <c r="K156" t="n">
        <v>0.7316582914572866</v>
      </c>
      <c r="L156" t="n">
        <v>0.04040368212725498</v>
      </c>
      <c r="M156" t="n">
        <v>0.7316582914572866</v>
      </c>
      <c r="N156" t="n">
        <v>0.07588274753054852</v>
      </c>
      <c r="O156" t="n">
        <v>0.7316582914572866</v>
      </c>
    </row>
    <row r="157" ht="15" customHeight="1">
      <c r="F157" t="n">
        <v>0.04267028685995273</v>
      </c>
      <c r="G157" t="n">
        <v>0.7396984924623117</v>
      </c>
      <c r="J157" t="n">
        <v>0.04267028685995273</v>
      </c>
      <c r="K157" t="n">
        <v>0.7396984924623117</v>
      </c>
      <c r="L157" t="n">
        <v>0.04082966135447197</v>
      </c>
      <c r="M157" t="n">
        <v>0.7396984924623117</v>
      </c>
      <c r="N157" t="n">
        <v>0.07634755130287861</v>
      </c>
      <c r="O157" t="n">
        <v>0.7396984924623117</v>
      </c>
    </row>
    <row r="158" ht="15" customHeight="1">
      <c r="F158" t="n">
        <v>0.04293971968275515</v>
      </c>
      <c r="G158" t="n">
        <v>0.7477386934673368</v>
      </c>
      <c r="J158" t="n">
        <v>0.04293971968275515</v>
      </c>
      <c r="K158" t="n">
        <v>0.7477386934673368</v>
      </c>
      <c r="L158" t="n">
        <v>0.04115798580312092</v>
      </c>
      <c r="M158" t="n">
        <v>0.7477386934673368</v>
      </c>
      <c r="N158" t="n">
        <v>0.07669241846475125</v>
      </c>
      <c r="O158" t="n">
        <v>0.7477386934673368</v>
      </c>
    </row>
    <row r="159" ht="15" customHeight="1">
      <c r="F159" t="n">
        <v>0.04317628319168323</v>
      </c>
      <c r="G159" t="n">
        <v>0.7557788944723619</v>
      </c>
      <c r="J159" t="n">
        <v>0.04317628319168323</v>
      </c>
      <c r="K159" t="n">
        <v>0.7557788944723619</v>
      </c>
      <c r="L159" t="n">
        <v>0.04111294745691191</v>
      </c>
      <c r="M159" t="n">
        <v>0.7557788944723619</v>
      </c>
      <c r="N159" t="n">
        <v>0.07723978526390475</v>
      </c>
      <c r="O159" t="n">
        <v>0.7557788944723619</v>
      </c>
    </row>
    <row r="160" ht="15" customHeight="1">
      <c r="F160" t="n">
        <v>0.04412563949424268</v>
      </c>
      <c r="G160" t="n">
        <v>0.763819095477387</v>
      </c>
      <c r="J160" t="n">
        <v>0.04412563949424268</v>
      </c>
      <c r="K160" t="n">
        <v>0.763819095477387</v>
      </c>
      <c r="L160" t="n">
        <v>0.04203227705913139</v>
      </c>
      <c r="M160" t="n">
        <v>0.763819095477387</v>
      </c>
      <c r="N160" t="n">
        <v>0.07831542826270249</v>
      </c>
      <c r="O160" t="n">
        <v>0.763819095477387</v>
      </c>
    </row>
    <row r="161" ht="15" customHeight="1">
      <c r="F161" t="n">
        <v>0.04466315393839657</v>
      </c>
      <c r="G161" t="n">
        <v>0.7718592964824121</v>
      </c>
      <c r="J161" t="n">
        <v>0.04466315393839657</v>
      </c>
      <c r="K161" t="n">
        <v>0.7718592964824121</v>
      </c>
      <c r="L161" t="n">
        <v>0.0421317148210278</v>
      </c>
      <c r="M161" t="n">
        <v>0.7718592964824121</v>
      </c>
      <c r="N161" t="n">
        <v>0.07853751643816008</v>
      </c>
      <c r="O161" t="n">
        <v>0.7718592964824121</v>
      </c>
    </row>
    <row r="162" ht="15" customHeight="1">
      <c r="F162" t="n">
        <v>0.04446603630320596</v>
      </c>
      <c r="G162" t="n">
        <v>0.7798994974874373</v>
      </c>
      <c r="J162" t="n">
        <v>0.04446603630320596</v>
      </c>
      <c r="K162" t="n">
        <v>0.7798994974874373</v>
      </c>
      <c r="L162" t="n">
        <v>0.04237022017578875</v>
      </c>
      <c r="M162" t="n">
        <v>0.7798994974874373</v>
      </c>
      <c r="N162" t="n">
        <v>0.07931476186640789</v>
      </c>
      <c r="O162" t="n">
        <v>0.7798994974874373</v>
      </c>
    </row>
    <row r="163" ht="15" customHeight="1">
      <c r="F163" t="n">
        <v>0.04486596042467716</v>
      </c>
      <c r="G163" t="n">
        <v>0.7879396984924624</v>
      </c>
      <c r="J163" t="n">
        <v>0.04486596042467716</v>
      </c>
      <c r="K163" t="n">
        <v>0.7879396984924624</v>
      </c>
      <c r="L163" t="n">
        <v>0.04304576724523967</v>
      </c>
      <c r="M163" t="n">
        <v>0.7879396984924624</v>
      </c>
      <c r="N163" t="n">
        <v>0.08025993432948325</v>
      </c>
      <c r="O163" t="n">
        <v>0.7879396984924624</v>
      </c>
    </row>
    <row r="164" ht="15" customHeight="1">
      <c r="F164" t="n">
        <v>0.04517454485324158</v>
      </c>
      <c r="G164" t="n">
        <v>0.7959798994974875</v>
      </c>
      <c r="J164" t="n">
        <v>0.04517454485324158</v>
      </c>
      <c r="K164" t="n">
        <v>0.7959798994974875</v>
      </c>
      <c r="L164" t="n">
        <v>0.04274409518374665</v>
      </c>
      <c r="M164" t="n">
        <v>0.7959798994974875</v>
      </c>
      <c r="N164" t="n">
        <v>0.07995773012586192</v>
      </c>
      <c r="O164" t="n">
        <v>0.7959798994974875</v>
      </c>
    </row>
    <row r="165" ht="15" customHeight="1">
      <c r="F165" t="n">
        <v>0.04519040515551888</v>
      </c>
      <c r="G165" t="n">
        <v>0.8040201005025126</v>
      </c>
      <c r="J165" t="n">
        <v>0.04519040515551888</v>
      </c>
      <c r="K165" t="n">
        <v>0.8040201005025126</v>
      </c>
      <c r="L165" t="n">
        <v>0.04343805782758117</v>
      </c>
      <c r="M165" t="n">
        <v>0.8040201005025126</v>
      </c>
      <c r="N165" t="n">
        <v>0.08072953943514545</v>
      </c>
      <c r="O165" t="n">
        <v>0.8040201005025126</v>
      </c>
    </row>
    <row r="166" ht="15" customHeight="1">
      <c r="F166" t="n">
        <v>0.04554004718674012</v>
      </c>
      <c r="G166" t="n">
        <v>0.8120603015075377</v>
      </c>
      <c r="J166" t="n">
        <v>0.04554004718674012</v>
      </c>
      <c r="K166" t="n">
        <v>0.8120603015075377</v>
      </c>
      <c r="L166" t="n">
        <v>0.04366032288050481</v>
      </c>
      <c r="M166" t="n">
        <v>0.8120603015075377</v>
      </c>
      <c r="N166" t="n">
        <v>0.08101064781251187</v>
      </c>
      <c r="O166" t="n">
        <v>0.8120603015075377</v>
      </c>
    </row>
    <row r="167" ht="15" customHeight="1">
      <c r="F167" t="n">
        <v>0.04613469698837552</v>
      </c>
      <c r="G167" t="n">
        <v>0.8201005025125629</v>
      </c>
      <c r="J167" t="n">
        <v>0.04613469698837552</v>
      </c>
      <c r="K167" t="n">
        <v>0.8201005025125629</v>
      </c>
      <c r="L167" t="n">
        <v>0.04417963504071656</v>
      </c>
      <c r="M167" t="n">
        <v>0.8201005025125629</v>
      </c>
      <c r="N167" t="n">
        <v>0.08276001094180466</v>
      </c>
      <c r="O167" t="n">
        <v>0.8201005025125629</v>
      </c>
    </row>
    <row r="168" ht="15" customHeight="1">
      <c r="F168" t="n">
        <v>0.04656505422192372</v>
      </c>
      <c r="G168" t="n">
        <v>0.8281407035175881</v>
      </c>
      <c r="J168" t="n">
        <v>0.04656505422192372</v>
      </c>
      <c r="K168" t="n">
        <v>0.8281407035175881</v>
      </c>
      <c r="L168" t="n">
        <v>0.04436093952068294</v>
      </c>
      <c r="M168" t="n">
        <v>0.8281407035175881</v>
      </c>
      <c r="N168" t="n">
        <v>0.08222135410925289</v>
      </c>
      <c r="O168" t="n">
        <v>0.8281407035175881</v>
      </c>
    </row>
    <row r="169" ht="15" customHeight="1">
      <c r="F169" t="n">
        <v>0.046696468052038</v>
      </c>
      <c r="G169" t="n">
        <v>0.8361809045226132</v>
      </c>
      <c r="J169" t="n">
        <v>0.046696468052038</v>
      </c>
      <c r="K169" t="n">
        <v>0.8361809045226132</v>
      </c>
      <c r="L169" t="n">
        <v>0.04419729950309385</v>
      </c>
      <c r="M169" t="n">
        <v>0.8361809045226132</v>
      </c>
      <c r="N169" t="n">
        <v>0.08347673732989325</v>
      </c>
      <c r="O169" t="n">
        <v>0.8361809045226132</v>
      </c>
    </row>
    <row r="170" ht="15" customHeight="1">
      <c r="F170" t="n">
        <v>0.04723520301196462</v>
      </c>
      <c r="G170" t="n">
        <v>0.8442211055276383</v>
      </c>
      <c r="J170" t="n">
        <v>0.04723520301196462</v>
      </c>
      <c r="K170" t="n">
        <v>0.8442211055276383</v>
      </c>
      <c r="L170" t="n">
        <v>0.04519193800390998</v>
      </c>
      <c r="M170" t="n">
        <v>0.8442211055276383</v>
      </c>
      <c r="N170" t="n">
        <v>0.08358159332329157</v>
      </c>
      <c r="O170" t="n">
        <v>0.8442211055276383</v>
      </c>
    </row>
    <row r="171" ht="15" customHeight="1">
      <c r="F171" t="n">
        <v>0.04788547569966759</v>
      </c>
      <c r="G171" t="n">
        <v>0.8522613065326634</v>
      </c>
      <c r="J171" t="n">
        <v>0.04788547569966759</v>
      </c>
      <c r="K171" t="n">
        <v>0.8522613065326634</v>
      </c>
      <c r="L171" t="n">
        <v>0.04541482753713348</v>
      </c>
      <c r="M171" t="n">
        <v>0.8522613065326634</v>
      </c>
      <c r="N171" t="n">
        <v>0.0839327894787565</v>
      </c>
      <c r="O171" t="n">
        <v>0.8522613065326634</v>
      </c>
    </row>
    <row r="172" ht="15" customHeight="1">
      <c r="F172" t="n">
        <v>0.04797542960221344</v>
      </c>
      <c r="G172" t="n">
        <v>0.8603015075376885</v>
      </c>
      <c r="J172" t="n">
        <v>0.04797542960221344</v>
      </c>
      <c r="K172" t="n">
        <v>0.8603015075376885</v>
      </c>
      <c r="L172" t="n">
        <v>0.04549980167636628</v>
      </c>
      <c r="M172" t="n">
        <v>0.8603015075376885</v>
      </c>
      <c r="N172" t="n">
        <v>0.08494365809862835</v>
      </c>
      <c r="O172" t="n">
        <v>0.8603015075376885</v>
      </c>
    </row>
    <row r="173" ht="15" customHeight="1">
      <c r="F173" t="n">
        <v>0.04845618805450907</v>
      </c>
      <c r="G173" t="n">
        <v>0.8683417085427136</v>
      </c>
      <c r="J173" t="n">
        <v>0.04845618805450907</v>
      </c>
      <c r="K173" t="n">
        <v>0.8683417085427136</v>
      </c>
      <c r="L173" t="n">
        <v>0.04549443613609766</v>
      </c>
      <c r="M173" t="n">
        <v>0.8683417085427136</v>
      </c>
      <c r="N173" t="n">
        <v>0.08594203263163165</v>
      </c>
      <c r="O173" t="n">
        <v>0.8683417085427136</v>
      </c>
    </row>
    <row r="174" ht="15" customHeight="1">
      <c r="F174" t="n">
        <v>0.04855095184317797</v>
      </c>
      <c r="G174" t="n">
        <v>0.8763819095477388</v>
      </c>
      <c r="J174" t="n">
        <v>0.04855095184317797</v>
      </c>
      <c r="K174" t="n">
        <v>0.8763819095477388</v>
      </c>
      <c r="L174" t="n">
        <v>0.04566379434852953</v>
      </c>
      <c r="M174" t="n">
        <v>0.8763819095477388</v>
      </c>
      <c r="N174" t="n">
        <v>0.08589325400072037</v>
      </c>
      <c r="O174" t="n">
        <v>0.8763819095477388</v>
      </c>
    </row>
    <row r="175" ht="15" customHeight="1">
      <c r="F175" t="n">
        <v>0.04908552259925314</v>
      </c>
      <c r="G175" t="n">
        <v>0.8844221105527639</v>
      </c>
      <c r="J175" t="n">
        <v>0.04908552259925314</v>
      </c>
      <c r="K175" t="n">
        <v>0.8844221105527639</v>
      </c>
      <c r="L175" t="n">
        <v>0.04595111991316124</v>
      </c>
      <c r="M175" t="n">
        <v>0.8844221105527639</v>
      </c>
      <c r="N175" t="n">
        <v>0.08745724486349696</v>
      </c>
      <c r="O175" t="n">
        <v>0.8844221105527639</v>
      </c>
    </row>
    <row r="176" ht="15" customHeight="1">
      <c r="F176" t="n">
        <v>0.04914147284846092</v>
      </c>
      <c r="G176" t="n">
        <v>0.892462311557789</v>
      </c>
      <c r="J176" t="n">
        <v>0.04914147284846092</v>
      </c>
      <c r="K176" t="n">
        <v>0.892462311557789</v>
      </c>
      <c r="L176" t="n">
        <v>0.04688039131514175</v>
      </c>
      <c r="M176" t="n">
        <v>0.892462311557789</v>
      </c>
      <c r="N176" t="n">
        <v>0.08756611249263549</v>
      </c>
      <c r="O176" t="n">
        <v>0.892462311557789</v>
      </c>
    </row>
    <row r="177" ht="15" customHeight="1">
      <c r="F177" t="n">
        <v>0.04906992989805656</v>
      </c>
      <c r="G177" t="n">
        <v>0.9005025125628141</v>
      </c>
      <c r="J177" t="n">
        <v>0.04906992989805656</v>
      </c>
      <c r="K177" t="n">
        <v>0.9005025125628141</v>
      </c>
      <c r="L177" t="n">
        <v>0.04652775372392513</v>
      </c>
      <c r="M177" t="n">
        <v>0.9005025125628141</v>
      </c>
      <c r="N177" t="n">
        <v>0.08817718203392998</v>
      </c>
      <c r="O177" t="n">
        <v>0.9005025125628141</v>
      </c>
    </row>
    <row r="178" ht="15" customHeight="1">
      <c r="F178" t="n">
        <v>0.04985666470711047</v>
      </c>
      <c r="G178" t="n">
        <v>0.9085427135678393</v>
      </c>
      <c r="J178" t="n">
        <v>0.04985666470711047</v>
      </c>
      <c r="K178" t="n">
        <v>0.9085427135678393</v>
      </c>
      <c r="L178" t="n">
        <v>0.04745378924418565</v>
      </c>
      <c r="M178" t="n">
        <v>0.9085427135678393</v>
      </c>
      <c r="N178" t="n">
        <v>0.08842494271825384</v>
      </c>
      <c r="O178" t="n">
        <v>0.9085427135678393</v>
      </c>
    </row>
    <row r="179" ht="15" customHeight="1">
      <c r="F179" t="n">
        <v>0.04996889892121306</v>
      </c>
      <c r="G179" t="n">
        <v>0.9165829145728644</v>
      </c>
      <c r="J179" t="n">
        <v>0.04996889892121306</v>
      </c>
      <c r="K179" t="n">
        <v>0.9165829145728644</v>
      </c>
      <c r="L179" t="n">
        <v>0.04730946303906659</v>
      </c>
      <c r="M179" t="n">
        <v>0.9165829145728644</v>
      </c>
      <c r="N179" t="n">
        <v>0.08879171371652886</v>
      </c>
      <c r="O179" t="n">
        <v>0.9165829145728644</v>
      </c>
    </row>
    <row r="180" ht="15" customHeight="1">
      <c r="F180" t="n">
        <v>0.04993697627391639</v>
      </c>
      <c r="G180" t="n">
        <v>0.9246231155778896</v>
      </c>
      <c r="J180" t="n">
        <v>0.04993697627391639</v>
      </c>
      <c r="K180" t="n">
        <v>0.9246231155778896</v>
      </c>
      <c r="L180" t="n">
        <v>0.04761718119731726</v>
      </c>
      <c r="M180" t="n">
        <v>0.9246231155778896</v>
      </c>
      <c r="N180" t="n">
        <v>0.0903175468710468</v>
      </c>
      <c r="O180" t="n">
        <v>0.9246231155778896</v>
      </c>
    </row>
    <row r="181" ht="15" customHeight="1">
      <c r="F181" t="n">
        <v>0.05008195038502699</v>
      </c>
      <c r="G181" t="n">
        <v>0.9326633165829147</v>
      </c>
      <c r="J181" t="n">
        <v>0.05008195038502699</v>
      </c>
      <c r="K181" t="n">
        <v>0.9326633165829147</v>
      </c>
      <c r="L181" t="n">
        <v>0.04839004676292832</v>
      </c>
      <c r="M181" t="n">
        <v>0.9326633165829147</v>
      </c>
      <c r="N181" t="n">
        <v>0.08937813532778878</v>
      </c>
      <c r="O181" t="n">
        <v>0.9326633165829147</v>
      </c>
    </row>
    <row r="182" ht="15" customHeight="1">
      <c r="F182" t="n">
        <v>0.05125151446713579</v>
      </c>
      <c r="G182" t="n">
        <v>0.9407035175879398</v>
      </c>
      <c r="J182" t="n">
        <v>0.05125151446713579</v>
      </c>
      <c r="K182" t="n">
        <v>0.9407035175879398</v>
      </c>
      <c r="L182" t="n">
        <v>0.04851048268455073</v>
      </c>
      <c r="M182" t="n">
        <v>0.9407035175879398</v>
      </c>
      <c r="N182" t="n">
        <v>0.0897228202315154</v>
      </c>
      <c r="O182" t="n">
        <v>0.9407035175879398</v>
      </c>
    </row>
    <row r="183" ht="15" customHeight="1">
      <c r="F183" t="n">
        <v>0.051560330534829</v>
      </c>
      <c r="G183" t="n">
        <v>0.9487437185929649</v>
      </c>
      <c r="J183" t="n">
        <v>0.051560330534829</v>
      </c>
      <c r="K183" t="n">
        <v>0.9487437185929649</v>
      </c>
      <c r="L183" t="n">
        <v>0.04839448975124782</v>
      </c>
      <c r="M183" t="n">
        <v>0.9487437185929649</v>
      </c>
      <c r="N183" t="n">
        <v>0.09101958704208159</v>
      </c>
      <c r="O183" t="n">
        <v>0.9487437185929649</v>
      </c>
    </row>
    <row r="184" ht="15" customHeight="1">
      <c r="F184" t="n">
        <v>0.0516209406552362</v>
      </c>
      <c r="G184" t="n">
        <v>0.95678391959799</v>
      </c>
      <c r="J184" t="n">
        <v>0.0516209406552362</v>
      </c>
      <c r="K184" t="n">
        <v>0.95678391959799</v>
      </c>
      <c r="L184" t="n">
        <v>0.04863443714723199</v>
      </c>
      <c r="M184" t="n">
        <v>0.95678391959799</v>
      </c>
      <c r="N184" t="n">
        <v>0.09170022715362174</v>
      </c>
      <c r="O184" t="n">
        <v>0.95678391959799</v>
      </c>
    </row>
    <row r="185" ht="15" customHeight="1">
      <c r="F185" t="n">
        <v>0.05187422726374625</v>
      </c>
      <c r="G185" t="n">
        <v>0.9648241206030151</v>
      </c>
      <c r="J185" t="n">
        <v>0.05187422726374625</v>
      </c>
      <c r="K185" t="n">
        <v>0.9648241206030151</v>
      </c>
      <c r="L185" t="n">
        <v>0.04898581660669665</v>
      </c>
      <c r="M185" t="n">
        <v>0.9648241206030151</v>
      </c>
      <c r="N185" t="n">
        <v>0.09152338393496628</v>
      </c>
      <c r="O185" t="n">
        <v>0.9648241206030151</v>
      </c>
    </row>
    <row r="186" ht="15" customHeight="1">
      <c r="F186" t="n">
        <v>0.05191742949437608</v>
      </c>
      <c r="G186" t="n">
        <v>0.9728643216080403</v>
      </c>
      <c r="J186" t="n">
        <v>0.05191742949437608</v>
      </c>
      <c r="K186" t="n">
        <v>0.9728643216080403</v>
      </c>
      <c r="L186" t="n">
        <v>0.04908948481477592</v>
      </c>
      <c r="M186" t="n">
        <v>0.9728643216080403</v>
      </c>
      <c r="N186" t="n">
        <v>0.09313410622406995</v>
      </c>
      <c r="O186" t="n">
        <v>0.9728643216080403</v>
      </c>
    </row>
    <row r="187" ht="15" customHeight="1">
      <c r="F187" t="n">
        <v>0.05232296803383327</v>
      </c>
      <c r="G187" t="n">
        <v>0.9809045226130654</v>
      </c>
      <c r="J187" t="n">
        <v>0.05232296803383327</v>
      </c>
      <c r="K187" t="n">
        <v>0.9809045226130654</v>
      </c>
      <c r="L187" t="n">
        <v>0.04936398310807118</v>
      </c>
      <c r="M187" t="n">
        <v>0.9809045226130654</v>
      </c>
      <c r="N187" t="n">
        <v>0.09359908485614792</v>
      </c>
      <c r="O187" t="n">
        <v>0.9809045226130654</v>
      </c>
    </row>
    <row r="188" ht="15" customHeight="1">
      <c r="F188" t="n">
        <v>0.05234924917574842</v>
      </c>
      <c r="G188" t="n">
        <v>0.9889447236180906</v>
      </c>
      <c r="J188" t="n">
        <v>0.05234924917574842</v>
      </c>
      <c r="K188" t="n">
        <v>0.9889447236180906</v>
      </c>
      <c r="L188" t="n">
        <v>0.05011736777766685</v>
      </c>
      <c r="M188" t="n">
        <v>0.9889447236180906</v>
      </c>
      <c r="N188" t="n">
        <v>0.09385470282284029</v>
      </c>
      <c r="O188" t="n">
        <v>0.9889447236180906</v>
      </c>
    </row>
    <row r="189" ht="15" customHeight="1">
      <c r="F189" t="n">
        <v>0.05267827875705117</v>
      </c>
      <c r="G189" t="n">
        <v>0.9969849246231157</v>
      </c>
      <c r="J189" t="n">
        <v>0.05267827875705117</v>
      </c>
      <c r="K189" t="n">
        <v>0.9969849246231157</v>
      </c>
      <c r="L189" t="n">
        <v>0.05005986339720779</v>
      </c>
      <c r="M189" t="n">
        <v>0.9969849246231157</v>
      </c>
      <c r="N189" t="n">
        <v>0.09369950847757443</v>
      </c>
      <c r="O189" t="n">
        <v>0.9969849246231157</v>
      </c>
    </row>
    <row r="190" ht="15" customHeight="1">
      <c r="F190" t="n">
        <v>0.05284656112192895</v>
      </c>
      <c r="G190" t="n">
        <v>1.005025125628141</v>
      </c>
      <c r="J190" t="n">
        <v>0.05284656112192895</v>
      </c>
      <c r="K190" t="n">
        <v>1.005025125628141</v>
      </c>
      <c r="L190" t="n">
        <v>0.05025017529341444</v>
      </c>
      <c r="M190" t="n">
        <v>1.005025125628141</v>
      </c>
      <c r="N190" t="n">
        <v>0.09447256023732842</v>
      </c>
      <c r="O190" t="n">
        <v>1.005025125628141</v>
      </c>
    </row>
    <row r="191" ht="15" customHeight="1">
      <c r="F191" t="n">
        <v>0.05351529236178206</v>
      </c>
      <c r="G191" t="n">
        <v>1.013065326633166</v>
      </c>
      <c r="J191" t="n">
        <v>0.05351529236178206</v>
      </c>
      <c r="K191" t="n">
        <v>1.013065326633166</v>
      </c>
      <c r="L191" t="n">
        <v>0.05133321306839273</v>
      </c>
      <c r="M191" t="n">
        <v>1.013065326633166</v>
      </c>
      <c r="N191" t="n">
        <v>0.09521722486623765</v>
      </c>
      <c r="O191" t="n">
        <v>1.013065326633166</v>
      </c>
    </row>
    <row r="192" ht="15" customHeight="1">
      <c r="F192" t="n">
        <v>0.05410589877506299</v>
      </c>
      <c r="G192" t="n">
        <v>1.021105527638191</v>
      </c>
      <c r="J192" t="n">
        <v>0.05410589877506299</v>
      </c>
      <c r="K192" t="n">
        <v>1.021105527638191</v>
      </c>
      <c r="L192" t="n">
        <v>0.05121178870168326</v>
      </c>
      <c r="M192" t="n">
        <v>1.021105527638191</v>
      </c>
      <c r="N192" t="n">
        <v>0.09521438520911323</v>
      </c>
      <c r="O192" t="n">
        <v>1.021105527638191</v>
      </c>
    </row>
    <row r="193" ht="15" customHeight="1">
      <c r="F193" t="n">
        <v>0.05384859853173143</v>
      </c>
      <c r="G193" t="n">
        <v>1.029145728643216</v>
      </c>
      <c r="J193" t="n">
        <v>0.05384859853173143</v>
      </c>
      <c r="K193" t="n">
        <v>1.029145728643216</v>
      </c>
      <c r="L193" t="n">
        <v>0.0510846196601331</v>
      </c>
      <c r="M193" t="n">
        <v>1.029145728643216</v>
      </c>
      <c r="N193" t="n">
        <v>0.09633985052568786</v>
      </c>
      <c r="O193" t="n">
        <v>1.029145728643216</v>
      </c>
    </row>
    <row r="194" ht="15" customHeight="1">
      <c r="F194" t="n">
        <v>0.05439992516973149</v>
      </c>
      <c r="G194" t="n">
        <v>1.037185929648241</v>
      </c>
      <c r="J194" t="n">
        <v>0.05439992516973149</v>
      </c>
      <c r="K194" t="n">
        <v>1.037185929648241</v>
      </c>
      <c r="L194" t="n">
        <v>0.05155113553545487</v>
      </c>
      <c r="M194" t="n">
        <v>1.037185929648241</v>
      </c>
      <c r="N194" t="n">
        <v>0.09702361751668223</v>
      </c>
      <c r="O194" t="n">
        <v>1.037185929648241</v>
      </c>
    </row>
    <row r="195" ht="15" customHeight="1">
      <c r="F195" t="n">
        <v>0.05517663249591102</v>
      </c>
      <c r="G195" t="n">
        <v>1.045226130653266</v>
      </c>
      <c r="J195" t="n">
        <v>0.05517663249591102</v>
      </c>
      <c r="K195" t="n">
        <v>1.045226130653266</v>
      </c>
      <c r="L195" t="n">
        <v>0.05224153973469318</v>
      </c>
      <c r="M195" t="n">
        <v>1.045226130653266</v>
      </c>
      <c r="N195" t="n">
        <v>0.09645067979350458</v>
      </c>
      <c r="O195" t="n">
        <v>1.045226130653266</v>
      </c>
    </row>
    <row r="196" ht="15" customHeight="1">
      <c r="F196" t="n">
        <v>0.05543458069539336</v>
      </c>
      <c r="G196" t="n">
        <v>1.053266331658292</v>
      </c>
      <c r="J196" t="n">
        <v>0.05543458069539336</v>
      </c>
      <c r="K196" t="n">
        <v>1.053266331658292</v>
      </c>
      <c r="L196" t="n">
        <v>0.05257966662806678</v>
      </c>
      <c r="M196" t="n">
        <v>1.053266331658292</v>
      </c>
      <c r="N196" t="n">
        <v>0.09707681664043034</v>
      </c>
      <c r="O196" t="n">
        <v>1.053266331658292</v>
      </c>
    </row>
    <row r="197" ht="15" customHeight="1">
      <c r="F197" t="n">
        <v>0.05560213455413577</v>
      </c>
      <c r="G197" t="n">
        <v>1.061306532663317</v>
      </c>
      <c r="J197" t="n">
        <v>0.05560213455413577</v>
      </c>
      <c r="K197" t="n">
        <v>1.061306532663317</v>
      </c>
      <c r="L197" t="n">
        <v>0.05233432166719434</v>
      </c>
      <c r="M197" t="n">
        <v>1.061306532663317</v>
      </c>
      <c r="N197" t="n">
        <v>0.09815362221977911</v>
      </c>
      <c r="O197" t="n">
        <v>1.061306532663317</v>
      </c>
    </row>
    <row r="198" ht="15" customHeight="1">
      <c r="F198" t="n">
        <v>0.0557445495623585</v>
      </c>
      <c r="G198" t="n">
        <v>1.069346733668342</v>
      </c>
      <c r="J198" t="n">
        <v>0.0557445495623585</v>
      </c>
      <c r="K198" t="n">
        <v>1.069346733668342</v>
      </c>
      <c r="L198" t="n">
        <v>0.05284166299677585</v>
      </c>
      <c r="M198" t="n">
        <v>1.069346733668342</v>
      </c>
      <c r="N198" t="n">
        <v>0.09955939060190135</v>
      </c>
      <c r="O198" t="n">
        <v>1.069346733668342</v>
      </c>
    </row>
    <row r="199" ht="15" customHeight="1">
      <c r="F199" t="n">
        <v>0.05602888135272637</v>
      </c>
      <c r="G199" t="n">
        <v>1.077386934673367</v>
      </c>
      <c r="J199" t="n">
        <v>0.05602888135272637</v>
      </c>
      <c r="K199" t="n">
        <v>1.077386934673367</v>
      </c>
      <c r="L199" t="n">
        <v>0.05274542704531703</v>
      </c>
      <c r="M199" t="n">
        <v>1.077386934673367</v>
      </c>
      <c r="N199" t="n">
        <v>0.09968970959234404</v>
      </c>
      <c r="O199" t="n">
        <v>1.077386934673367</v>
      </c>
    </row>
    <row r="200" ht="15" customHeight="1">
      <c r="F200" t="n">
        <v>0.05624414619336382</v>
      </c>
      <c r="G200" t="n">
        <v>1.085427135678392</v>
      </c>
      <c r="J200" t="n">
        <v>0.05624414619336382</v>
      </c>
      <c r="K200" t="n">
        <v>1.085427135678392</v>
      </c>
      <c r="L200" t="n">
        <v>0.05278773390637603</v>
      </c>
      <c r="M200" t="n">
        <v>1.085427135678392</v>
      </c>
      <c r="N200" t="n">
        <v>0.09927409209768233</v>
      </c>
      <c r="O200" t="n">
        <v>1.085427135678392</v>
      </c>
    </row>
    <row r="201" ht="15" customHeight="1">
      <c r="F201" t="n">
        <v>0.05579194963154032</v>
      </c>
      <c r="G201" t="n">
        <v>1.093467336683417</v>
      </c>
      <c r="J201" t="n">
        <v>0.05579194963154032</v>
      </c>
      <c r="K201" t="n">
        <v>1.093467336683417</v>
      </c>
      <c r="L201" t="n">
        <v>0.05377368239385259</v>
      </c>
      <c r="M201" t="n">
        <v>1.093467336683417</v>
      </c>
      <c r="N201" t="n">
        <v>0.100752188104618</v>
      </c>
      <c r="O201" t="n">
        <v>1.093467336683417</v>
      </c>
    </row>
    <row r="202" ht="15" customHeight="1">
      <c r="F202" t="n">
        <v>0.05641808215961765</v>
      </c>
      <c r="G202" t="n">
        <v>1.101507537688442</v>
      </c>
      <c r="J202" t="n">
        <v>0.05641808215961765</v>
      </c>
      <c r="K202" t="n">
        <v>1.101507537688442</v>
      </c>
      <c r="L202" t="n">
        <v>0.05353305759752292</v>
      </c>
      <c r="M202" t="n">
        <v>1.101507537688442</v>
      </c>
      <c r="N202" t="n">
        <v>0.1001198207701581</v>
      </c>
      <c r="O202" t="n">
        <v>1.101507537688442</v>
      </c>
    </row>
    <row r="203" ht="15" customHeight="1">
      <c r="F203" t="n">
        <v>0.05669862746006184</v>
      </c>
      <c r="G203" t="n">
        <v>1.109547738693467</v>
      </c>
      <c r="J203" t="n">
        <v>0.05669862746006184</v>
      </c>
      <c r="K203" t="n">
        <v>1.109547738693467</v>
      </c>
      <c r="L203" t="n">
        <v>0.0545613439564752</v>
      </c>
      <c r="M203" t="n">
        <v>1.109547738693467</v>
      </c>
      <c r="N203" t="n">
        <v>0.1019444549383295</v>
      </c>
      <c r="O203" t="n">
        <v>1.109547738693467</v>
      </c>
    </row>
    <row r="204" ht="15" customHeight="1">
      <c r="F204" t="n">
        <v>0.05718311152925086</v>
      </c>
      <c r="G204" t="n">
        <v>1.117587939698493</v>
      </c>
      <c r="J204" t="n">
        <v>0.05718311152925086</v>
      </c>
      <c r="K204" t="n">
        <v>1.117587939698493</v>
      </c>
      <c r="L204" t="n">
        <v>0.05462846385024323</v>
      </c>
      <c r="M204" t="n">
        <v>1.117587939698493</v>
      </c>
      <c r="N204" t="n">
        <v>0.1008986770147826</v>
      </c>
      <c r="O204" t="n">
        <v>1.117587939698493</v>
      </c>
    </row>
    <row r="205" ht="15" customHeight="1">
      <c r="F205" t="n">
        <v>0.05798349010235122</v>
      </c>
      <c r="G205" t="n">
        <v>1.125628140703518</v>
      </c>
      <c r="J205" t="n">
        <v>0.05798349010235122</v>
      </c>
      <c r="K205" t="n">
        <v>1.125628140703518</v>
      </c>
      <c r="L205" t="n">
        <v>0.05453367322258267</v>
      </c>
      <c r="M205" t="n">
        <v>1.125628140703518</v>
      </c>
      <c r="N205" t="n">
        <v>0.1028712276661213</v>
      </c>
      <c r="O205" t="n">
        <v>1.125628140703518</v>
      </c>
    </row>
    <row r="206" ht="15" customHeight="1">
      <c r="F206" t="n">
        <v>0.05771357893066642</v>
      </c>
      <c r="G206" t="n">
        <v>1.133668341708543</v>
      </c>
      <c r="J206" t="n">
        <v>0.05771357893066642</v>
      </c>
      <c r="K206" t="n">
        <v>1.133668341708543</v>
      </c>
      <c r="L206" t="n">
        <v>0.05443919148516839</v>
      </c>
      <c r="M206" t="n">
        <v>1.133668341708543</v>
      </c>
      <c r="N206" t="n">
        <v>0.1023687043258151</v>
      </c>
      <c r="O206" t="n">
        <v>1.133668341708543</v>
      </c>
    </row>
    <row r="207" ht="15" customHeight="1">
      <c r="F207" t="n">
        <v>0.05787716661492553</v>
      </c>
      <c r="G207" t="n">
        <v>1.141708542713568</v>
      </c>
      <c r="J207" t="n">
        <v>0.05787716661492553</v>
      </c>
      <c r="K207" t="n">
        <v>1.141708542713568</v>
      </c>
      <c r="L207" t="n">
        <v>0.05463138175443931</v>
      </c>
      <c r="M207" t="n">
        <v>1.141708542713568</v>
      </c>
      <c r="N207" t="n">
        <v>0.1028026814532337</v>
      </c>
      <c r="O207" t="n">
        <v>1.141708542713568</v>
      </c>
    </row>
    <row r="208" ht="15" customHeight="1">
      <c r="F208" t="n">
        <v>0.05772336227584606</v>
      </c>
      <c r="G208" t="n">
        <v>1.149748743718593</v>
      </c>
      <c r="J208" t="n">
        <v>0.05772336227584606</v>
      </c>
      <c r="K208" t="n">
        <v>1.149748743718593</v>
      </c>
      <c r="L208" t="n">
        <v>0.05562295099997383</v>
      </c>
      <c r="M208" t="n">
        <v>1.149748743718593</v>
      </c>
      <c r="N208" t="n">
        <v>0.1026212073522594</v>
      </c>
      <c r="O208" t="n">
        <v>1.149748743718593</v>
      </c>
    </row>
    <row r="209" ht="15" customHeight="1">
      <c r="F209" t="n">
        <v>0.05845841487446179</v>
      </c>
      <c r="G209" t="n">
        <v>1.157788944723618</v>
      </c>
      <c r="J209" t="n">
        <v>0.05845841487446179</v>
      </c>
      <c r="K209" t="n">
        <v>1.157788944723618</v>
      </c>
      <c r="L209" t="n">
        <v>0.05546370860583379</v>
      </c>
      <c r="M209" t="n">
        <v>1.157788944723618</v>
      </c>
      <c r="N209" t="n">
        <v>0.1039498416881855</v>
      </c>
      <c r="O209" t="n">
        <v>1.157788944723618</v>
      </c>
    </row>
    <row r="210" ht="15" customHeight="1">
      <c r="F210" t="n">
        <v>0.05829100467359295</v>
      </c>
      <c r="G210" t="n">
        <v>1.165829145728643</v>
      </c>
      <c r="J210" t="n">
        <v>0.05829100467359295</v>
      </c>
      <c r="K210" t="n">
        <v>1.165829145728643</v>
      </c>
      <c r="L210" t="n">
        <v>0.05534902413310654</v>
      </c>
      <c r="M210" t="n">
        <v>1.165829145728643</v>
      </c>
      <c r="N210" t="n">
        <v>0.1042995505194061</v>
      </c>
      <c r="O210" t="n">
        <v>1.165829145728643</v>
      </c>
    </row>
    <row r="211" ht="15" customHeight="1">
      <c r="F211" t="n">
        <v>0.0587429400999777</v>
      </c>
      <c r="G211" t="n">
        <v>1.173869346733668</v>
      </c>
      <c r="J211" t="n">
        <v>0.0587429400999777</v>
      </c>
      <c r="K211" t="n">
        <v>1.173869346733668</v>
      </c>
      <c r="L211" t="n">
        <v>0.05551488418704938</v>
      </c>
      <c r="M211" t="n">
        <v>1.173869346733668</v>
      </c>
      <c r="N211" t="n">
        <v>0.1053688011795521</v>
      </c>
      <c r="O211" t="n">
        <v>1.173869346733668</v>
      </c>
    </row>
    <row r="212" ht="15" customHeight="1">
      <c r="F212" t="n">
        <v>0.05979851905155428</v>
      </c>
      <c r="G212" t="n">
        <v>1.181909547738694</v>
      </c>
      <c r="J212" t="n">
        <v>0.05979851905155428</v>
      </c>
      <c r="K212" t="n">
        <v>1.181909547738694</v>
      </c>
      <c r="L212" t="n">
        <v>0.05603809084609005</v>
      </c>
      <c r="M212" t="n">
        <v>1.181909547738694</v>
      </c>
      <c r="N212" t="n">
        <v>0.1060175148120984</v>
      </c>
      <c r="O212" t="n">
        <v>1.181909547738694</v>
      </c>
    </row>
    <row r="213" ht="15" customHeight="1">
      <c r="F213" t="n">
        <v>0.05913944637967981</v>
      </c>
      <c r="G213" t="n">
        <v>1.189949748743719</v>
      </c>
      <c r="J213" t="n">
        <v>0.05913944637967981</v>
      </c>
      <c r="K213" t="n">
        <v>1.189949748743719</v>
      </c>
      <c r="L213" t="n">
        <v>0.05695705441501325</v>
      </c>
      <c r="M213" t="n">
        <v>1.189949748743719</v>
      </c>
      <c r="N213" t="n">
        <v>0.1057108360452503</v>
      </c>
      <c r="O213" t="n">
        <v>1.189949748743719</v>
      </c>
    </row>
    <row r="214" ht="15" customHeight="1">
      <c r="F214" t="n">
        <v>0.05921111220618978</v>
      </c>
      <c r="G214" t="n">
        <v>1.197989949748744</v>
      </c>
      <c r="J214" t="n">
        <v>0.05921111220618978</v>
      </c>
      <c r="K214" t="n">
        <v>1.197989949748744</v>
      </c>
      <c r="L214" t="n">
        <v>0.05690353375688598</v>
      </c>
      <c r="M214" t="n">
        <v>1.197989949748744</v>
      </c>
      <c r="N214" t="n">
        <v>0.1058827675756892</v>
      </c>
      <c r="O214" t="n">
        <v>1.197989949748744</v>
      </c>
    </row>
    <row r="215" ht="15" customHeight="1">
      <c r="F215" t="n">
        <v>0.05941091916970133</v>
      </c>
      <c r="G215" t="n">
        <v>1.206030150753769</v>
      </c>
      <c r="J215" t="n">
        <v>0.05941091916970133</v>
      </c>
      <c r="K215" t="n">
        <v>1.206030150753769</v>
      </c>
      <c r="L215" t="n">
        <v>0.05742645046819764</v>
      </c>
      <c r="M215" t="n">
        <v>1.206030150753769</v>
      </c>
      <c r="N215" t="n">
        <v>0.1061550118023635</v>
      </c>
      <c r="O215" t="n">
        <v>1.206030150753769</v>
      </c>
    </row>
    <row r="216" ht="15" customHeight="1">
      <c r="F216" t="n">
        <v>0.06059551276969353</v>
      </c>
      <c r="G216" t="n">
        <v>1.214070351758794</v>
      </c>
      <c r="J216" t="n">
        <v>0.06059551276969353</v>
      </c>
      <c r="K216" t="n">
        <v>1.214070351758794</v>
      </c>
      <c r="L216" t="n">
        <v>0.05725726021537034</v>
      </c>
      <c r="M216" t="n">
        <v>1.214070351758794</v>
      </c>
      <c r="N216" t="n">
        <v>0.1061751187140916</v>
      </c>
      <c r="O216" t="n">
        <v>1.214070351758794</v>
      </c>
    </row>
    <row r="217" ht="15" customHeight="1">
      <c r="F217" t="n">
        <v>0.06096296360800388</v>
      </c>
      <c r="G217" t="n">
        <v>1.222110552763819</v>
      </c>
      <c r="J217" t="n">
        <v>0.06096296360800388</v>
      </c>
      <c r="K217" t="n">
        <v>1.222110552763819</v>
      </c>
      <c r="L217" t="n">
        <v>0.05760510307140591</v>
      </c>
      <c r="M217" t="n">
        <v>1.222110552763819</v>
      </c>
      <c r="N217" t="n">
        <v>0.1079523739406141</v>
      </c>
      <c r="O217" t="n">
        <v>1.222110552763819</v>
      </c>
    </row>
    <row r="218" ht="15" customHeight="1">
      <c r="F218" t="n">
        <v>0.06061878045802431</v>
      </c>
      <c r="G218" t="n">
        <v>1.230150753768844</v>
      </c>
      <c r="J218" t="n">
        <v>0.06061878045802431</v>
      </c>
      <c r="K218" t="n">
        <v>1.230150753768844</v>
      </c>
      <c r="L218" t="n">
        <v>0.05743839353451462</v>
      </c>
      <c r="M218" t="n">
        <v>1.230150753768844</v>
      </c>
      <c r="N218" t="n">
        <v>0.1088391535072902</v>
      </c>
      <c r="O218" t="n">
        <v>1.230150753768844</v>
      </c>
    </row>
    <row r="219" ht="15" customHeight="1">
      <c r="F219" t="n">
        <v>0.06104737293571238</v>
      </c>
      <c r="G219" t="n">
        <v>1.238190954773869</v>
      </c>
      <c r="J219" t="n">
        <v>0.06104737293571238</v>
      </c>
      <c r="K219" t="n">
        <v>1.238190954773869</v>
      </c>
      <c r="L219" t="n">
        <v>0.0578102389553358</v>
      </c>
      <c r="M219" t="n">
        <v>1.238190954773869</v>
      </c>
      <c r="N219" t="n">
        <v>0.1081633329910003</v>
      </c>
      <c r="O219" t="n">
        <v>1.238190954773869</v>
      </c>
    </row>
    <row r="220" ht="15" customHeight="1">
      <c r="F220" t="n">
        <v>0.06117518297087541</v>
      </c>
      <c r="G220" t="n">
        <v>1.246231155778895</v>
      </c>
      <c r="J220" t="n">
        <v>0.06117518297087541</v>
      </c>
      <c r="K220" t="n">
        <v>1.246231155778895</v>
      </c>
      <c r="L220" t="n">
        <v>0.05847123686087984</v>
      </c>
      <c r="M220" t="n">
        <v>1.246231155778895</v>
      </c>
      <c r="N220" t="n">
        <v>0.1097931919847218</v>
      </c>
      <c r="O220" t="n">
        <v>1.246231155778895</v>
      </c>
    </row>
    <row r="221" ht="15" customHeight="1">
      <c r="F221" t="n">
        <v>0.06152056159201001</v>
      </c>
      <c r="G221" t="n">
        <v>1.25427135678392</v>
      </c>
      <c r="J221" t="n">
        <v>0.06152056159201001</v>
      </c>
      <c r="K221" t="n">
        <v>1.25427135678392</v>
      </c>
      <c r="L221" t="n">
        <v>0.05804845304483871</v>
      </c>
      <c r="M221" t="n">
        <v>1.25427135678392</v>
      </c>
      <c r="N221" t="n">
        <v>0.1089144146079505</v>
      </c>
      <c r="O221" t="n">
        <v>1.25427135678392</v>
      </c>
    </row>
    <row r="222" ht="15" customHeight="1">
      <c r="F222" t="n">
        <v>0.06179635005271447</v>
      </c>
      <c r="G222" t="n">
        <v>1.262311557788945</v>
      </c>
      <c r="J222" t="n">
        <v>0.06179635005271447</v>
      </c>
      <c r="K222" t="n">
        <v>1.262311557788945</v>
      </c>
      <c r="L222" t="n">
        <v>0.05824461142752809</v>
      </c>
      <c r="M222" t="n">
        <v>1.262311557788945</v>
      </c>
      <c r="N222" t="n">
        <v>0.1098856679755575</v>
      </c>
      <c r="O222" t="n">
        <v>1.262311557788945</v>
      </c>
    </row>
    <row r="223" ht="15" customHeight="1">
      <c r="F223" t="n">
        <v>0.06232329798290333</v>
      </c>
      <c r="G223" t="n">
        <v>1.27035175879397</v>
      </c>
      <c r="J223" t="n">
        <v>0.06232329798290333</v>
      </c>
      <c r="K223" t="n">
        <v>1.27035175879397</v>
      </c>
      <c r="L223" t="n">
        <v>0.05897846186967508</v>
      </c>
      <c r="M223" t="n">
        <v>1.27035175879397</v>
      </c>
      <c r="N223" t="n">
        <v>0.1107131555744659</v>
      </c>
      <c r="O223" t="n">
        <v>1.27035175879397</v>
      </c>
    </row>
    <row r="224" ht="15" customHeight="1">
      <c r="F224" t="n">
        <v>0.0623221749971864</v>
      </c>
      <c r="G224" t="n">
        <v>1.278391959798995</v>
      </c>
      <c r="J224" t="n">
        <v>0.0623221749971864</v>
      </c>
      <c r="K224" t="n">
        <v>1.278391959798995</v>
      </c>
      <c r="L224" t="n">
        <v>0.05852270621106555</v>
      </c>
      <c r="M224" t="n">
        <v>1.278391959798995</v>
      </c>
      <c r="N224" t="n">
        <v>0.1100807705778935</v>
      </c>
      <c r="O224" t="n">
        <v>1.278391959798995</v>
      </c>
    </row>
    <row r="225" ht="15" customHeight="1">
      <c r="F225" t="n">
        <v>0.06169393889029557</v>
      </c>
      <c r="G225" t="n">
        <v>1.28643216080402</v>
      </c>
      <c r="J225" t="n">
        <v>0.06169393889029557</v>
      </c>
      <c r="K225" t="n">
        <v>1.28643216080402</v>
      </c>
      <c r="L225" t="n">
        <v>0.05861565976598469</v>
      </c>
      <c r="M225" t="n">
        <v>1.28643216080402</v>
      </c>
      <c r="N225" t="n">
        <v>0.111819320521913</v>
      </c>
      <c r="O225" t="n">
        <v>1.28643216080402</v>
      </c>
    </row>
    <row r="226" ht="15" customHeight="1">
      <c r="F226" t="n">
        <v>0.0629316531622056</v>
      </c>
      <c r="G226" t="n">
        <v>1.294472361809045</v>
      </c>
      <c r="J226" t="n">
        <v>0.0629316531622056</v>
      </c>
      <c r="K226" t="n">
        <v>1.294472361809045</v>
      </c>
      <c r="L226" t="n">
        <v>0.05928687665321405</v>
      </c>
      <c r="M226" t="n">
        <v>1.294472361809045</v>
      </c>
      <c r="N226" t="n">
        <v>0.1101252847531948</v>
      </c>
      <c r="O226" t="n">
        <v>1.294472361809045</v>
      </c>
    </row>
    <row r="227" ht="15" customHeight="1">
      <c r="F227" t="n">
        <v>0.06286931788148964</v>
      </c>
      <c r="G227" t="n">
        <v>1.302512562814071</v>
      </c>
      <c r="J227" t="n">
        <v>0.06286931788148964</v>
      </c>
      <c r="K227" t="n">
        <v>1.302512562814071</v>
      </c>
      <c r="L227" t="n">
        <v>0.05985136684411356</v>
      </c>
      <c r="M227" t="n">
        <v>1.302512562814071</v>
      </c>
      <c r="N227" t="n">
        <v>0.1124631986345671</v>
      </c>
      <c r="O227" t="n">
        <v>1.302512562814071</v>
      </c>
    </row>
    <row r="228" ht="15" customHeight="1">
      <c r="F228" t="n">
        <v>0.06316079422478421</v>
      </c>
      <c r="G228" t="n">
        <v>1.310552763819096</v>
      </c>
      <c r="J228" t="n">
        <v>0.06316079422478421</v>
      </c>
      <c r="K228" t="n">
        <v>1.310552763819096</v>
      </c>
      <c r="L228" t="n">
        <v>0.05958488139815812</v>
      </c>
      <c r="M228" t="n">
        <v>1.310552763819096</v>
      </c>
      <c r="N228" t="n">
        <v>0.1122336376935371</v>
      </c>
      <c r="O228" t="n">
        <v>1.310552763819096</v>
      </c>
    </row>
    <row r="229" ht="15" customHeight="1">
      <c r="F229" t="n">
        <v>0.0631090272617419</v>
      </c>
      <c r="G229" t="n">
        <v>1.318592964824121</v>
      </c>
      <c r="J229" t="n">
        <v>0.0631090272617419</v>
      </c>
      <c r="K229" t="n">
        <v>1.318592964824121</v>
      </c>
      <c r="L229" t="n">
        <v>0.06043966184829358</v>
      </c>
      <c r="M229" t="n">
        <v>1.318592964824121</v>
      </c>
      <c r="N229" t="n">
        <v>0.1133991130095071</v>
      </c>
      <c r="O229" t="n">
        <v>1.318592964824121</v>
      </c>
    </row>
    <row r="230" ht="15" customHeight="1">
      <c r="F230" t="n">
        <v>0.06345150131547883</v>
      </c>
      <c r="G230" t="n">
        <v>1.326633165829146</v>
      </c>
      <c r="J230" t="n">
        <v>0.06345150131547883</v>
      </c>
      <c r="K230" t="n">
        <v>1.326633165829146</v>
      </c>
      <c r="L230" t="n">
        <v>0.06037560905621581</v>
      </c>
      <c r="M230" t="n">
        <v>1.326633165829146</v>
      </c>
      <c r="N230" t="n">
        <v>0.1138205426405839</v>
      </c>
      <c r="O230" t="n">
        <v>1.326633165829146</v>
      </c>
    </row>
    <row r="231" ht="15" customHeight="1">
      <c r="F231" t="n">
        <v>0.06366479239585278</v>
      </c>
      <c r="G231" t="n">
        <v>1.334673366834171</v>
      </c>
      <c r="J231" t="n">
        <v>0.06366479239585278</v>
      </c>
      <c r="K231" t="n">
        <v>1.334673366834171</v>
      </c>
      <c r="L231" t="n">
        <v>0.06005964026288121</v>
      </c>
      <c r="M231" t="n">
        <v>1.334673366834171</v>
      </c>
      <c r="N231" t="n">
        <v>0.1131515045239341</v>
      </c>
      <c r="O231" t="n">
        <v>1.334673366834171</v>
      </c>
    </row>
    <row r="232" ht="15" customHeight="1">
      <c r="F232" t="n">
        <v>0.06432110085961074</v>
      </c>
      <c r="G232" t="n">
        <v>1.342713567839196</v>
      </c>
      <c r="J232" t="n">
        <v>0.06432110085961074</v>
      </c>
      <c r="K232" t="n">
        <v>1.342713567839196</v>
      </c>
      <c r="L232" t="n">
        <v>0.06058494476684553</v>
      </c>
      <c r="M232" t="n">
        <v>1.342713567839196</v>
      </c>
      <c r="N232" t="n">
        <v>0.1145460080839674</v>
      </c>
      <c r="O232" t="n">
        <v>1.342713567839196</v>
      </c>
    </row>
    <row r="233" ht="15" customHeight="1">
      <c r="F233" t="n">
        <v>0.06367333122975463</v>
      </c>
      <c r="G233" t="n">
        <v>1.350753768844221</v>
      </c>
      <c r="J233" t="n">
        <v>0.06367333122975463</v>
      </c>
      <c r="K233" t="n">
        <v>1.350753768844221</v>
      </c>
      <c r="L233" t="n">
        <v>0.06030802279553611</v>
      </c>
      <c r="M233" t="n">
        <v>1.350753768844221</v>
      </c>
      <c r="N233" t="n">
        <v>0.1142918553832215</v>
      </c>
      <c r="O233" t="n">
        <v>1.350753768844221</v>
      </c>
    </row>
    <row r="234" ht="15" customHeight="1">
      <c r="F234" t="n">
        <v>0.0638186076961014</v>
      </c>
      <c r="G234" t="n">
        <v>1.358793969849246</v>
      </c>
      <c r="J234" t="n">
        <v>0.0638186076961014</v>
      </c>
      <c r="K234" t="n">
        <v>1.358793969849246</v>
      </c>
      <c r="L234" t="n">
        <v>0.06051856493314225</v>
      </c>
      <c r="M234" t="n">
        <v>1.358793969849246</v>
      </c>
      <c r="N234" t="n">
        <v>0.1139485823595032</v>
      </c>
      <c r="O234" t="n">
        <v>1.358793969849246</v>
      </c>
    </row>
    <row r="235" ht="15" customHeight="1">
      <c r="F235" t="n">
        <v>0.06421760382115842</v>
      </c>
      <c r="G235" t="n">
        <v>1.366834170854272</v>
      </c>
      <c r="J235" t="n">
        <v>0.06421760382115842</v>
      </c>
      <c r="K235" t="n">
        <v>1.366834170854272</v>
      </c>
      <c r="L235" t="n">
        <v>0.06072628204453884</v>
      </c>
      <c r="M235" t="n">
        <v>1.366834170854272</v>
      </c>
      <c r="N235" t="n">
        <v>0.115415061307632</v>
      </c>
      <c r="O235" t="n">
        <v>1.366834170854272</v>
      </c>
    </row>
    <row r="236" ht="15" customHeight="1">
      <c r="F236" t="n">
        <v>0.06434382417540284</v>
      </c>
      <c r="G236" t="n">
        <v>1.374874371859297</v>
      </c>
      <c r="J236" t="n">
        <v>0.06434382417540284</v>
      </c>
      <c r="K236" t="n">
        <v>1.374874371859297</v>
      </c>
      <c r="L236" t="n">
        <v>0.0608637649034007</v>
      </c>
      <c r="M236" t="n">
        <v>1.374874371859297</v>
      </c>
      <c r="N236" t="n">
        <v>0.1138297173129814</v>
      </c>
      <c r="O236" t="n">
        <v>1.374874371859297</v>
      </c>
    </row>
    <row r="237" ht="15" customHeight="1">
      <c r="F237" t="n">
        <v>0.06443413431134327</v>
      </c>
      <c r="G237" t="n">
        <v>1.382914572864322</v>
      </c>
      <c r="J237" t="n">
        <v>0.06443413431134327</v>
      </c>
      <c r="K237" t="n">
        <v>1.382914572864322</v>
      </c>
      <c r="L237" t="n">
        <v>0.06184549630833974</v>
      </c>
      <c r="M237" t="n">
        <v>1.382914572864322</v>
      </c>
      <c r="N237" t="n">
        <v>0.1152083657073662</v>
      </c>
      <c r="O237" t="n">
        <v>1.382914572864322</v>
      </c>
    </row>
    <row r="238" ht="15" customHeight="1">
      <c r="F238" t="n">
        <v>0.06443637185904642</v>
      </c>
      <c r="G238" t="n">
        <v>1.390954773869347</v>
      </c>
      <c r="J238" t="n">
        <v>0.06443637185904642</v>
      </c>
      <c r="K238" t="n">
        <v>1.390954773869347</v>
      </c>
      <c r="L238" t="n">
        <v>0.06126432578445119</v>
      </c>
      <c r="M238" t="n">
        <v>1.390954773869347</v>
      </c>
      <c r="N238" t="n">
        <v>0.115225313162438</v>
      </c>
      <c r="O238" t="n">
        <v>1.390954773869347</v>
      </c>
    </row>
    <row r="239" ht="15" customHeight="1">
      <c r="F239" t="n">
        <v>0.06535092965762961</v>
      </c>
      <c r="G239" t="n">
        <v>1.398994974874372</v>
      </c>
      <c r="J239" t="n">
        <v>0.06535092965762961</v>
      </c>
      <c r="K239" t="n">
        <v>1.398994974874372</v>
      </c>
      <c r="L239" t="n">
        <v>0.06218262497466111</v>
      </c>
      <c r="M239" t="n">
        <v>1.398994974874372</v>
      </c>
      <c r="N239" t="n">
        <v>0.1148759974696934</v>
      </c>
      <c r="O239" t="n">
        <v>1.398994974874372</v>
      </c>
    </row>
    <row r="240" ht="15" customHeight="1">
      <c r="F240" t="n">
        <v>0.06502114151188354</v>
      </c>
      <c r="G240" t="n">
        <v>1.407035175879397</v>
      </c>
      <c r="J240" t="n">
        <v>0.06502114151188354</v>
      </c>
      <c r="K240" t="n">
        <v>1.407035175879397</v>
      </c>
      <c r="L240" t="n">
        <v>0.06174580564729816</v>
      </c>
      <c r="M240" t="n">
        <v>1.407035175879397</v>
      </c>
      <c r="N240" t="n">
        <v>0.1158629650933488</v>
      </c>
      <c r="O240" t="n">
        <v>1.407035175879397</v>
      </c>
    </row>
    <row r="241" ht="15" customHeight="1">
      <c r="F241" t="n">
        <v>0.06542373723779087</v>
      </c>
      <c r="G241" t="n">
        <v>1.415075376884422</v>
      </c>
      <c r="J241" t="n">
        <v>0.06542373723779087</v>
      </c>
      <c r="K241" t="n">
        <v>1.415075376884422</v>
      </c>
      <c r="L241" t="n">
        <v>0.06243234284220223</v>
      </c>
      <c r="M241" t="n">
        <v>1.415075376884422</v>
      </c>
      <c r="N241" t="n">
        <v>0.1153004636195553</v>
      </c>
      <c r="O241" t="n">
        <v>1.415075376884422</v>
      </c>
    </row>
    <row r="242" ht="15" customHeight="1">
      <c r="F242" t="n">
        <v>0.06560788670910754</v>
      </c>
      <c r="G242" t="n">
        <v>1.423115577889447</v>
      </c>
      <c r="J242" t="n">
        <v>0.06560788670910754</v>
      </c>
      <c r="K242" t="n">
        <v>1.423115577889447</v>
      </c>
      <c r="L242" t="n">
        <v>0.06270755203446615</v>
      </c>
      <c r="M242" t="n">
        <v>1.423115577889447</v>
      </c>
      <c r="N242" t="n">
        <v>0.117386080899342</v>
      </c>
      <c r="O242" t="n">
        <v>1.423115577889447</v>
      </c>
    </row>
    <row r="243" ht="15" customHeight="1">
      <c r="F243" t="n">
        <v>0.06513849647946478</v>
      </c>
      <c r="G243" t="n">
        <v>1.431155778894472</v>
      </c>
      <c r="J243" t="n">
        <v>0.06513849647946478</v>
      </c>
      <c r="K243" t="n">
        <v>1.431155778894472</v>
      </c>
      <c r="L243" t="n">
        <v>0.06238738183962617</v>
      </c>
      <c r="M243" t="n">
        <v>1.431155778894472</v>
      </c>
      <c r="N243" t="n">
        <v>0.1179313855941303</v>
      </c>
      <c r="O243" t="n">
        <v>1.431155778894472</v>
      </c>
    </row>
    <row r="244" ht="15" customHeight="1">
      <c r="F244" t="n">
        <v>0.06621608124081475</v>
      </c>
      <c r="G244" t="n">
        <v>1.439195979899498</v>
      </c>
      <c r="J244" t="n">
        <v>0.06621608124081475</v>
      </c>
      <c r="K244" t="n">
        <v>1.439195979899498</v>
      </c>
      <c r="L244" t="n">
        <v>0.06253053726813997</v>
      </c>
      <c r="M244" t="n">
        <v>1.439195979899498</v>
      </c>
      <c r="N244" t="n">
        <v>0.1178388665139774</v>
      </c>
      <c r="O244" t="n">
        <v>1.439195979899498</v>
      </c>
    </row>
    <row r="245" ht="15" customHeight="1">
      <c r="F245" t="n">
        <v>0.0660341810378042</v>
      </c>
      <c r="G245" t="n">
        <v>1.447236180904523</v>
      </c>
      <c r="J245" t="n">
        <v>0.0660341810378042</v>
      </c>
      <c r="K245" t="n">
        <v>1.447236180904523</v>
      </c>
      <c r="L245" t="n">
        <v>0.06223780121651818</v>
      </c>
      <c r="M245" t="n">
        <v>1.447236180904523</v>
      </c>
      <c r="N245" t="n">
        <v>0.1179730696404909</v>
      </c>
      <c r="O245" t="n">
        <v>1.447236180904523</v>
      </c>
    </row>
    <row r="246" ht="15" customHeight="1">
      <c r="F246" t="n">
        <v>0.06654149740703073</v>
      </c>
      <c r="G246" t="n">
        <v>1.455276381909548</v>
      </c>
      <c r="J246" t="n">
        <v>0.06654149740703073</v>
      </c>
      <c r="K246" t="n">
        <v>1.455276381909548</v>
      </c>
      <c r="L246" t="n">
        <v>0.0631583289595682</v>
      </c>
      <c r="M246" t="n">
        <v>1.455276381909548</v>
      </c>
      <c r="N246" t="n">
        <v>0.1175233786716503</v>
      </c>
      <c r="O246" t="n">
        <v>1.455276381909548</v>
      </c>
    </row>
    <row r="247" ht="15" customHeight="1">
      <c r="F247" t="n">
        <v>0.06654302937048989</v>
      </c>
      <c r="G247" t="n">
        <v>1.463316582914573</v>
      </c>
      <c r="J247" t="n">
        <v>0.06654302937048989</v>
      </c>
      <c r="K247" t="n">
        <v>1.463316582914573</v>
      </c>
      <c r="L247" t="n">
        <v>0.06346187230166583</v>
      </c>
      <c r="M247" t="n">
        <v>1.463316582914573</v>
      </c>
      <c r="N247" t="n">
        <v>0.1169342106054959</v>
      </c>
      <c r="O247" t="n">
        <v>1.463316582914573</v>
      </c>
    </row>
    <row r="248" ht="15" customHeight="1">
      <c r="F248" t="n">
        <v>0.06683911353481801</v>
      </c>
      <c r="G248" t="n">
        <v>1.471356783919598</v>
      </c>
      <c r="J248" t="n">
        <v>0.06683911353481801</v>
      </c>
      <c r="K248" t="n">
        <v>1.471356783919598</v>
      </c>
      <c r="L248" t="n">
        <v>0.06365533733951231</v>
      </c>
      <c r="M248" t="n">
        <v>1.471356783919598</v>
      </c>
      <c r="N248" t="n">
        <v>0.1188648725252258</v>
      </c>
      <c r="O248" t="n">
        <v>1.471356783919598</v>
      </c>
    </row>
    <row r="249" ht="15" customHeight="1">
      <c r="F249" t="n">
        <v>0.06615366612357616</v>
      </c>
      <c r="G249" t="n">
        <v>1.479396984924623</v>
      </c>
      <c r="J249" t="n">
        <v>0.06615366612357616</v>
      </c>
      <c r="K249" t="n">
        <v>1.479396984924623</v>
      </c>
      <c r="L249" t="n">
        <v>0.06374430829764219</v>
      </c>
      <c r="M249" t="n">
        <v>1.479396984924623</v>
      </c>
      <c r="N249" t="n">
        <v>0.1183198786889741</v>
      </c>
      <c r="O249" t="n">
        <v>1.479396984924623</v>
      </c>
    </row>
    <row r="250" ht="15" customHeight="1">
      <c r="F250" t="n">
        <v>0.06614136122608942</v>
      </c>
      <c r="G250" t="n">
        <v>1.487437185929648</v>
      </c>
      <c r="J250" t="n">
        <v>0.06614136122608942</v>
      </c>
      <c r="K250" t="n">
        <v>1.487437185929648</v>
      </c>
      <c r="L250" t="n">
        <v>0.06296786950793982</v>
      </c>
      <c r="M250" t="n">
        <v>1.487437185929648</v>
      </c>
      <c r="N250" t="n">
        <v>0.1183228748743044</v>
      </c>
      <c r="O250" t="n">
        <v>1.487437185929648</v>
      </c>
    </row>
    <row r="251" ht="15" customHeight="1">
      <c r="F251" t="n">
        <v>0.06677959277911241</v>
      </c>
      <c r="G251" t="n">
        <v>1.495477386934674</v>
      </c>
      <c r="J251" t="n">
        <v>0.06677959277911241</v>
      </c>
      <c r="K251" t="n">
        <v>1.495477386934674</v>
      </c>
      <c r="L251" t="n">
        <v>0.06326336014604492</v>
      </c>
      <c r="M251" t="n">
        <v>1.495477386934674</v>
      </c>
      <c r="N251" t="n">
        <v>0.1192816515579335</v>
      </c>
      <c r="O251" t="n">
        <v>1.495477386934674</v>
      </c>
    </row>
    <row r="252" ht="15" customHeight="1">
      <c r="F252" t="n">
        <v>0.06635807715273072</v>
      </c>
      <c r="G252" t="n">
        <v>1.503517587939699</v>
      </c>
      <c r="J252" t="n">
        <v>0.06635807715273072</v>
      </c>
      <c r="K252" t="n">
        <v>1.503517587939699</v>
      </c>
      <c r="L252" t="n">
        <v>0.06336507314770601</v>
      </c>
      <c r="M252" t="n">
        <v>1.503517587939699</v>
      </c>
      <c r="N252" t="n">
        <v>0.1189969487230785</v>
      </c>
      <c r="O252" t="n">
        <v>1.503517587939699</v>
      </c>
    </row>
    <row r="253" ht="15" customHeight="1">
      <c r="F253" t="n">
        <v>0.06738623612031079</v>
      </c>
      <c r="G253" t="n">
        <v>1.511557788944724</v>
      </c>
      <c r="J253" t="n">
        <v>0.06738623612031079</v>
      </c>
      <c r="K253" t="n">
        <v>1.511557788944724</v>
      </c>
      <c r="L253" t="n">
        <v>0.06389631966804439</v>
      </c>
      <c r="M253" t="n">
        <v>1.511557788944724</v>
      </c>
      <c r="N253" t="n">
        <v>0.1191929410715174</v>
      </c>
      <c r="O253" t="n">
        <v>1.511557788944724</v>
      </c>
    </row>
    <row r="254" ht="15" customHeight="1">
      <c r="F254" t="n">
        <v>0.06681444067291738</v>
      </c>
      <c r="G254" t="n">
        <v>1.519597989949749</v>
      </c>
      <c r="J254" t="n">
        <v>0.06681444067291738</v>
      </c>
      <c r="K254" t="n">
        <v>1.519597989949749</v>
      </c>
      <c r="L254" t="n">
        <v>0.06327636130777207</v>
      </c>
      <c r="M254" t="n">
        <v>1.519597989949749</v>
      </c>
      <c r="N254" t="n">
        <v>0.1206975746486425</v>
      </c>
      <c r="O254" t="n">
        <v>1.519597989949749</v>
      </c>
    </row>
    <row r="255" ht="15" customHeight="1">
      <c r="F255" t="n">
        <v>0.06748157397518113</v>
      </c>
      <c r="G255" t="n">
        <v>1.527638190954774</v>
      </c>
      <c r="J255" t="n">
        <v>0.06748157397518113</v>
      </c>
      <c r="K255" t="n">
        <v>1.527638190954774</v>
      </c>
      <c r="L255" t="n">
        <v>0.06449801316770218</v>
      </c>
      <c r="M255" t="n">
        <v>1.527638190954774</v>
      </c>
      <c r="N255" t="n">
        <v>0.118724975942744</v>
      </c>
      <c r="O255" t="n">
        <v>1.527638190954774</v>
      </c>
    </row>
    <row r="256" ht="15" customHeight="1">
      <c r="F256" t="n">
        <v>0.06772178383755754</v>
      </c>
      <c r="G256" t="n">
        <v>1.535678391959799</v>
      </c>
      <c r="J256" t="n">
        <v>0.06772178383755754</v>
      </c>
      <c r="K256" t="n">
        <v>1.535678391959799</v>
      </c>
      <c r="L256" t="n">
        <v>0.0646499925051644</v>
      </c>
      <c r="M256" t="n">
        <v>1.535678391959799</v>
      </c>
      <c r="N256" t="n">
        <v>0.1204103827219862</v>
      </c>
      <c r="O256" t="n">
        <v>1.535678391959799</v>
      </c>
    </row>
    <row r="257" ht="15" customHeight="1">
      <c r="F257" t="n">
        <v>0.06731003643602136</v>
      </c>
      <c r="G257" t="n">
        <v>1.543718592964824</v>
      </c>
      <c r="J257" t="n">
        <v>0.06731003643602136</v>
      </c>
      <c r="K257" t="n">
        <v>1.543718592964824</v>
      </c>
      <c r="L257" t="n">
        <v>0.06454164194545514</v>
      </c>
      <c r="M257" t="n">
        <v>1.543718592964824</v>
      </c>
      <c r="N257" t="n">
        <v>0.1211558118160206</v>
      </c>
      <c r="O257" t="n">
        <v>1.543718592964824</v>
      </c>
    </row>
    <row r="258" ht="15" customHeight="1">
      <c r="F258" t="n">
        <v>0.06696023072068243</v>
      </c>
      <c r="G258" t="n">
        <v>1.551758793969849</v>
      </c>
      <c r="J258" t="n">
        <v>0.06696023072068243</v>
      </c>
      <c r="K258" t="n">
        <v>1.551758793969849</v>
      </c>
      <c r="L258" t="n">
        <v>0.06449940292431453</v>
      </c>
      <c r="M258" t="n">
        <v>1.551758793969849</v>
      </c>
      <c r="N258" t="n">
        <v>0.1215465197298369</v>
      </c>
      <c r="O258" t="n">
        <v>1.551758793969849</v>
      </c>
    </row>
    <row r="259" ht="15" customHeight="1">
      <c r="F259" t="n">
        <v>0.06720783722098815</v>
      </c>
      <c r="G259" t="n">
        <v>1.559798994974875</v>
      </c>
      <c r="J259" t="n">
        <v>0.06720783722098815</v>
      </c>
      <c r="K259" t="n">
        <v>1.559798994974875</v>
      </c>
      <c r="L259" t="n">
        <v>0.06407961928453444</v>
      </c>
      <c r="M259" t="n">
        <v>1.559798994974875</v>
      </c>
      <c r="N259" t="n">
        <v>0.1212673166516159</v>
      </c>
      <c r="O259" t="n">
        <v>1.559798994974875</v>
      </c>
    </row>
    <row r="260" ht="15" customHeight="1">
      <c r="F260" t="n">
        <v>0.06720077025677022</v>
      </c>
      <c r="G260" t="n">
        <v>1.5678391959799</v>
      </c>
      <c r="J260" t="n">
        <v>0.06720077025677022</v>
      </c>
      <c r="K260" t="n">
        <v>1.5678391959799</v>
      </c>
      <c r="L260" t="n">
        <v>0.06448561973949439</v>
      </c>
      <c r="M260" t="n">
        <v>1.5678391959799</v>
      </c>
      <c r="N260" t="n">
        <v>0.1209793505881252</v>
      </c>
      <c r="O260" t="n">
        <v>1.5678391959799</v>
      </c>
    </row>
    <row r="261" ht="15" customHeight="1">
      <c r="F261" t="n">
        <v>0.06740661841760515</v>
      </c>
      <c r="G261" t="n">
        <v>1.575879396984925</v>
      </c>
      <c r="J261" t="n">
        <v>0.06740661841760515</v>
      </c>
      <c r="K261" t="n">
        <v>1.575879396984925</v>
      </c>
      <c r="L261" t="n">
        <v>0.06493366353124055</v>
      </c>
      <c r="M261" t="n">
        <v>1.575879396984925</v>
      </c>
      <c r="N261" t="n">
        <v>0.121637748626057</v>
      </c>
      <c r="O261" t="n">
        <v>1.575879396984925</v>
      </c>
    </row>
    <row r="262" ht="15" customHeight="1">
      <c r="F262" t="n">
        <v>0.06810503745528353</v>
      </c>
      <c r="G262" t="n">
        <v>1.58391959798995</v>
      </c>
      <c r="J262" t="n">
        <v>0.06810503745528353</v>
      </c>
      <c r="K262" t="n">
        <v>1.58391959798995</v>
      </c>
      <c r="L262" t="n">
        <v>0.0642415865486458</v>
      </c>
      <c r="M262" t="n">
        <v>1.58391959798995</v>
      </c>
      <c r="N262" t="n">
        <v>0.1214424756587745</v>
      </c>
      <c r="O262" t="n">
        <v>1.58391959798995</v>
      </c>
    </row>
    <row r="263" ht="15" customHeight="1">
      <c r="F263" t="n">
        <v>0.06817094316614787</v>
      </c>
      <c r="G263" t="n">
        <v>1.591959798994975</v>
      </c>
      <c r="J263" t="n">
        <v>0.06817094316614787</v>
      </c>
      <c r="K263" t="n">
        <v>1.591959798994975</v>
      </c>
      <c r="L263" t="n">
        <v>0.06475641474922181</v>
      </c>
      <c r="M263" t="n">
        <v>1.591959798994975</v>
      </c>
      <c r="N263" t="n">
        <v>0.1213418863322958</v>
      </c>
      <c r="O263" t="n">
        <v>1.591959798994975</v>
      </c>
    </row>
    <row r="264" ht="15" customHeight="1">
      <c r="F264" t="n">
        <v>0.06750286792311962</v>
      </c>
      <c r="G264" t="n">
        <v>1.6</v>
      </c>
      <c r="J264" t="n">
        <v>0.06750286792311962</v>
      </c>
      <c r="K264" t="n">
        <v>1.6</v>
      </c>
      <c r="L264" t="n">
        <v>0.06443263267547568</v>
      </c>
      <c r="M264" t="n">
        <v>1.6</v>
      </c>
      <c r="N264" t="n">
        <v>0.1202740777325716</v>
      </c>
      <c r="O264" t="n">
        <v>1.6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2023-08-10T05:05:37Z</dcterms:modified>
  <cp:lastModifiedBy>MSI GP66</cp:lastModifiedBy>
</cp:coreProperties>
</file>