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13-63/27 от 25-11-2022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29.10.2022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25.10.2022-19.11.2027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1062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0.322602453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BH-087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0.927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0.04367688806490725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0.0007503081515698528</v>
      </c>
      <c r="G66" s="127" t="n">
        <v>0.03659903899650924</v>
      </c>
      <c r="H66" s="127" t="n"/>
      <c r="J66" s="67" t="n">
        <v>0.0007503081515698528</v>
      </c>
      <c r="K66" s="127" t="n">
        <v>0.03659903899650924</v>
      </c>
      <c r="L66" s="64" t="n">
        <v>0.0005747630548072517</v>
      </c>
      <c r="M66" s="67" t="n">
        <v>0.03659903899650924</v>
      </c>
      <c r="N66" s="127" t="n">
        <v>0.001196906367045006</v>
      </c>
      <c r="O66" s="64" t="n">
        <v>0.03659903899650924</v>
      </c>
    </row>
    <row r="67">
      <c r="F67" s="67" t="n">
        <v>0.001556940515102976</v>
      </c>
      <c r="G67" s="127" t="n">
        <v>0.07319807799301849</v>
      </c>
      <c r="H67" s="127" t="n"/>
      <c r="J67" s="67" t="n">
        <v>0.001556940515102976</v>
      </c>
      <c r="K67" s="127" t="n">
        <v>0.07319807799301849</v>
      </c>
      <c r="L67" s="64" t="n">
        <v>0.001135075182288766</v>
      </c>
      <c r="M67" s="67" t="n">
        <v>0.07319807799301849</v>
      </c>
      <c r="N67" s="127" t="n">
        <v>0.002387873931038285</v>
      </c>
      <c r="O67" s="64" t="n">
        <v>0.07319807799301849</v>
      </c>
    </row>
    <row r="68">
      <c r="F68" s="67" t="n">
        <v>0.002335865000170296</v>
      </c>
      <c r="G68" s="127" t="n">
        <v>0.1097971169895277</v>
      </c>
      <c r="H68" s="127" t="n"/>
      <c r="J68" s="67" t="n">
        <v>0.002335865000170296</v>
      </c>
      <c r="K68" s="127" t="n">
        <v>0.1097971169895277</v>
      </c>
      <c r="L68" s="64" t="n">
        <v>0.001720224841111391</v>
      </c>
      <c r="M68" s="67" t="n">
        <v>0.1097971169895277</v>
      </c>
      <c r="N68" s="127" t="n">
        <v>0.003560787533754314</v>
      </c>
      <c r="O68" s="64" t="n">
        <v>0.1097971169895277</v>
      </c>
    </row>
    <row r="69">
      <c r="F69" s="67" t="n">
        <v>0.003079965375690434</v>
      </c>
      <c r="G69" s="127" t="n">
        <v>0.146396155986037</v>
      </c>
      <c r="H69" s="127" t="n"/>
      <c r="J69" s="67" t="n">
        <v>0.003079965375690434</v>
      </c>
      <c r="K69" s="127" t="n">
        <v>0.146396155986037</v>
      </c>
      <c r="L69" s="64" t="n">
        <v>0.002306277682891876</v>
      </c>
      <c r="M69" s="67" t="n">
        <v>0.146396155986037</v>
      </c>
      <c r="N69" s="127" t="n">
        <v>0.004744390981963452</v>
      </c>
      <c r="O69" s="64" t="n">
        <v>0.146396155986037</v>
      </c>
    </row>
    <row r="70" ht="15" customHeight="1">
      <c r="F70" s="67" t="n">
        <v>0.003849199673753321</v>
      </c>
      <c r="G70" s="127" t="n">
        <v>0.1829951949825462</v>
      </c>
      <c r="H70" s="127" t="n"/>
      <c r="J70" s="67" t="n">
        <v>0.003849199673753321</v>
      </c>
      <c r="K70" s="127" t="n">
        <v>0.1829951949825462</v>
      </c>
      <c r="L70" s="64" t="n">
        <v>0.002828656126143329</v>
      </c>
      <c r="M70" s="67" t="n">
        <v>0.1829951949825462</v>
      </c>
      <c r="N70" s="127" t="n">
        <v>0.006105089537175082</v>
      </c>
      <c r="O70" s="64" t="n">
        <v>0.1829951949825462</v>
      </c>
    </row>
    <row r="71">
      <c r="F71" s="67" t="n">
        <v>0.004527285650305754</v>
      </c>
      <c r="G71" s="127" t="n">
        <v>0.2195942339790555</v>
      </c>
      <c r="H71" s="127" t="n"/>
      <c r="J71" s="67" t="n">
        <v>0.004527285650305754</v>
      </c>
      <c r="K71" s="127" t="n">
        <v>0.2195942339790555</v>
      </c>
      <c r="L71" s="64" t="n">
        <v>0.003381178300613314</v>
      </c>
      <c r="M71" s="67" t="n">
        <v>0.2195942339790555</v>
      </c>
      <c r="N71" s="127" t="n">
        <v>0.007192128047763143</v>
      </c>
      <c r="O71" s="64" t="n">
        <v>0.2195942339790555</v>
      </c>
    </row>
    <row r="72">
      <c r="F72" s="67" t="n">
        <v>0.005452471395471245</v>
      </c>
      <c r="G72" s="127" t="n">
        <v>0.2561932729755647</v>
      </c>
      <c r="H72" s="127" t="n"/>
      <c r="J72" s="67" t="n">
        <v>0.005452471395471245</v>
      </c>
      <c r="K72" s="127" t="n">
        <v>0.2561932729755647</v>
      </c>
      <c r="L72" s="64" t="n">
        <v>0.004022551098562636</v>
      </c>
      <c r="M72" s="67" t="n">
        <v>0.2561932729755647</v>
      </c>
      <c r="N72" s="127" t="n">
        <v>0.008445690595921622</v>
      </c>
      <c r="O72" s="64" t="n">
        <v>0.2561932729755647</v>
      </c>
    </row>
    <row r="73">
      <c r="A73" s="66" t="n"/>
      <c r="B73" s="66" t="n"/>
      <c r="D73" s="128" t="n"/>
      <c r="F73" s="67" t="n">
        <v>0.006213832416593031</v>
      </c>
      <c r="G73" s="127" t="n">
        <v>0.2927923119720739</v>
      </c>
      <c r="H73" s="127" t="n"/>
      <c r="J73" s="67" t="n">
        <v>0.006213832416593031</v>
      </c>
      <c r="K73" s="127" t="n">
        <v>0.2927923119720739</v>
      </c>
      <c r="L73" s="64" t="n">
        <v>0.004597201255500155</v>
      </c>
      <c r="M73" s="67" t="n">
        <v>0.2927923119720739</v>
      </c>
      <c r="N73" s="127" t="n">
        <v>0.009407064033935144</v>
      </c>
      <c r="O73" s="64" t="n">
        <v>0.2927923119720739</v>
      </c>
    </row>
    <row r="74">
      <c r="F74" s="67" t="n">
        <v>0.006835215658252334</v>
      </c>
      <c r="G74" s="127" t="n">
        <v>0.3293913509685832</v>
      </c>
      <c r="H74" s="127" t="n"/>
      <c r="J74" s="67" t="n">
        <v>0.006835215658252334</v>
      </c>
      <c r="K74" s="127" t="n">
        <v>0.3293913509685832</v>
      </c>
      <c r="L74" s="64" t="n">
        <v>0.005122571492299516</v>
      </c>
      <c r="M74" s="67" t="n">
        <v>0.3293913509685832</v>
      </c>
      <c r="N74" s="127" t="n">
        <v>0.01058294703817704</v>
      </c>
      <c r="O74" s="64" t="n">
        <v>0.3293913509685832</v>
      </c>
    </row>
    <row r="75">
      <c r="F75" s="67" t="n">
        <v>0.007606796798480355</v>
      </c>
      <c r="G75" s="127" t="n">
        <v>0.3659903899650924</v>
      </c>
      <c r="H75" s="127" t="n"/>
      <c r="J75" s="67" t="n">
        <v>0.007606796798480355</v>
      </c>
      <c r="K75" s="127" t="n">
        <v>0.3659903899650924</v>
      </c>
      <c r="L75" s="64" t="n">
        <v>0.00563303921029421</v>
      </c>
      <c r="M75" s="67" t="n">
        <v>0.3659903899650924</v>
      </c>
      <c r="N75" s="127" t="n">
        <v>0.01211515822552254</v>
      </c>
      <c r="O75" s="64" t="n">
        <v>0.3659903899650924</v>
      </c>
    </row>
    <row r="76">
      <c r="A76" s="128" t="n"/>
      <c r="C76" s="129" t="n"/>
      <c r="F76" s="67" t="n">
        <v>0.008411701013411245</v>
      </c>
      <c r="G76" s="127" t="n">
        <v>0.4025894289616017</v>
      </c>
      <c r="H76" s="127" t="n"/>
      <c r="J76" s="67" t="n">
        <v>0.008411701013411245</v>
      </c>
      <c r="K76" s="127" t="n">
        <v>0.4025894289616017</v>
      </c>
      <c r="L76" s="64" t="n">
        <v>0.006187093849402885</v>
      </c>
      <c r="M76" s="67" t="n">
        <v>0.4025894289616017</v>
      </c>
      <c r="N76" s="127" t="n">
        <v>0.01323273689370083</v>
      </c>
      <c r="O76" s="64" t="n">
        <v>0.4025894289616017</v>
      </c>
    </row>
    <row r="77" ht="15" customHeight="1">
      <c r="F77" t="n">
        <v>0.009330325109972538</v>
      </c>
      <c r="G77" t="n">
        <v>0.439188467958111</v>
      </c>
      <c r="J77" t="n">
        <v>0.009330325109972538</v>
      </c>
      <c r="K77" t="n">
        <v>0.439188467958111</v>
      </c>
      <c r="L77" t="n">
        <v>0.00681860334119827</v>
      </c>
      <c r="M77" t="n">
        <v>0.439188467958111</v>
      </c>
      <c r="N77" t="n">
        <v>0.01449479232549048</v>
      </c>
      <c r="O77" t="n">
        <v>0.439188467958111</v>
      </c>
    </row>
    <row r="78" ht="15" customHeight="1">
      <c r="A78" s="128" t="n"/>
      <c r="F78" t="n">
        <v>0.01009552337036107</v>
      </c>
      <c r="G78" t="n">
        <v>0.4757875069546202</v>
      </c>
      <c r="J78" t="n">
        <v>0.01009552337036107</v>
      </c>
      <c r="K78" t="n">
        <v>0.4757875069546202</v>
      </c>
      <c r="L78" t="n">
        <v>0.007488275593253473</v>
      </c>
      <c r="M78" t="n">
        <v>0.4757875069546202</v>
      </c>
      <c r="N78" t="n">
        <v>0.01539764924839334</v>
      </c>
      <c r="O78" t="n">
        <v>0.4757875069546202</v>
      </c>
    </row>
    <row r="79" ht="15" customHeight="1">
      <c r="A79" s="128" t="n"/>
      <c r="D79" s="64" t="n"/>
      <c r="F79" t="n">
        <v>0.01072934706122587</v>
      </c>
      <c r="G79" t="n">
        <v>0.5123865459511294</v>
      </c>
      <c r="J79" t="n">
        <v>0.01072934706122587</v>
      </c>
      <c r="K79" t="n">
        <v>0.5123865459511294</v>
      </c>
      <c r="L79" t="n">
        <v>0.007985336077552804</v>
      </c>
      <c r="M79" t="n">
        <v>0.5123865459511294</v>
      </c>
      <c r="N79" t="n">
        <v>0.01709157089704352</v>
      </c>
      <c r="O79" t="n">
        <v>0.5123865459511294</v>
      </c>
    </row>
    <row r="80" ht="15" customHeight="1">
      <c r="F80" t="n">
        <v>0.0114749688830301</v>
      </c>
      <c r="G80" t="n">
        <v>0.5489855849476386</v>
      </c>
      <c r="J80" t="n">
        <v>0.0114749688830301</v>
      </c>
      <c r="K80" t="n">
        <v>0.5489855849476386</v>
      </c>
      <c r="L80" t="n">
        <v>0.008758913360978345</v>
      </c>
      <c r="M80" t="n">
        <v>0.5489855849476386</v>
      </c>
      <c r="N80" t="n">
        <v>0.0179091667289095</v>
      </c>
      <c r="O80" t="n">
        <v>0.5489855849476386</v>
      </c>
    </row>
    <row r="81" ht="15" customHeight="1">
      <c r="F81" t="n">
        <v>0.01267795928434862</v>
      </c>
      <c r="G81" t="n">
        <v>0.5855846239441479</v>
      </c>
      <c r="J81" t="n">
        <v>0.01267795928434862</v>
      </c>
      <c r="K81" t="n">
        <v>0.5855846239441479</v>
      </c>
      <c r="L81" t="n">
        <v>0.00932792217239423</v>
      </c>
      <c r="M81" t="n">
        <v>0.5855846239441479</v>
      </c>
      <c r="N81" t="n">
        <v>0.01978467364012518</v>
      </c>
      <c r="O81" t="n">
        <v>0.5855846239441479</v>
      </c>
    </row>
    <row r="82" ht="15" customHeight="1">
      <c r="A82" s="128" t="n"/>
      <c r="B82" s="128" t="n"/>
      <c r="F82" t="n">
        <v>0.0133881200576456</v>
      </c>
      <c r="G82" t="n">
        <v>0.6221836629406572</v>
      </c>
      <c r="J82" t="n">
        <v>0.0133881200576456</v>
      </c>
      <c r="K82" t="n">
        <v>0.6221836629406572</v>
      </c>
      <c r="L82" t="n">
        <v>0.009960775281046972</v>
      </c>
      <c r="M82" t="n">
        <v>0.6221836629406572</v>
      </c>
      <c r="N82" t="n">
        <v>0.02048277521069707</v>
      </c>
      <c r="O82" t="n">
        <v>0.6221836629406572</v>
      </c>
    </row>
    <row r="83" ht="15" customHeight="1">
      <c r="F83" t="n">
        <v>0.01422902926338137</v>
      </c>
      <c r="G83" t="n">
        <v>0.6587827019371664</v>
      </c>
      <c r="J83" t="n">
        <v>0.01422902926338137</v>
      </c>
      <c r="K83" t="n">
        <v>0.6587827019371664</v>
      </c>
      <c r="L83" t="n">
        <v>0.01055017781709694</v>
      </c>
      <c r="M83" t="n">
        <v>0.6587827019371664</v>
      </c>
      <c r="N83" t="n">
        <v>0.02201930675513651</v>
      </c>
      <c r="O83" t="n">
        <v>0.6587827019371664</v>
      </c>
    </row>
    <row r="84" ht="15" customHeight="1">
      <c r="F84" t="n">
        <v>0.01493641568797224</v>
      </c>
      <c r="G84" t="n">
        <v>0.6953817409336757</v>
      </c>
      <c r="J84" t="n">
        <v>0.01493641568797224</v>
      </c>
      <c r="K84" t="n">
        <v>0.6953817409336757</v>
      </c>
      <c r="L84" t="n">
        <v>0.01093584933271349</v>
      </c>
      <c r="M84" t="n">
        <v>0.6953817409336757</v>
      </c>
      <c r="N84" t="n">
        <v>0.02274245208791481</v>
      </c>
      <c r="O84" t="n">
        <v>0.6953817409336757</v>
      </c>
    </row>
    <row r="85" ht="15" customHeight="1">
      <c r="A85" s="64" t="n"/>
      <c r="B85" s="64" t="n"/>
      <c r="D85" s="128" t="n"/>
      <c r="F85" t="n">
        <v>0.01557133012208999</v>
      </c>
      <c r="G85" t="n">
        <v>0.7319807799301848</v>
      </c>
      <c r="J85" t="n">
        <v>0.01557133012208999</v>
      </c>
      <c r="K85" t="n">
        <v>0.7319807799301848</v>
      </c>
      <c r="L85" t="n">
        <v>0.01145599893533409</v>
      </c>
      <c r="M85" t="n">
        <v>0.7319807799301848</v>
      </c>
      <c r="N85" t="n">
        <v>0.02405864179737893</v>
      </c>
      <c r="O85" t="n">
        <v>0.7319807799301848</v>
      </c>
    </row>
    <row r="86" ht="15" customHeight="1">
      <c r="A86" s="64" t="n"/>
      <c r="B86" s="64" t="n"/>
      <c r="D86" s="128" t="n"/>
      <c r="F86" t="n">
        <v>0.01632377064968399</v>
      </c>
      <c r="G86" t="n">
        <v>0.7685798189266941</v>
      </c>
      <c r="J86" t="n">
        <v>0.01632377064968399</v>
      </c>
      <c r="K86" t="n">
        <v>0.7685798189266941</v>
      </c>
      <c r="L86" t="n">
        <v>0.01227021714836414</v>
      </c>
      <c r="M86" t="n">
        <v>0.7685798189266941</v>
      </c>
      <c r="N86" t="n">
        <v>0.02508208475192842</v>
      </c>
      <c r="O86" t="n">
        <v>0.7685798189266941</v>
      </c>
    </row>
    <row r="87" ht="15" customHeight="1">
      <c r="F87" t="n">
        <v>0.01668252325157626</v>
      </c>
      <c r="G87" t="n">
        <v>0.8051788579232033</v>
      </c>
      <c r="J87" t="n">
        <v>0.01668252325157626</v>
      </c>
      <c r="K87" t="n">
        <v>0.8051788579232033</v>
      </c>
      <c r="L87" t="n">
        <v>0.01255102952469883</v>
      </c>
      <c r="M87" t="n">
        <v>0.8051788579232033</v>
      </c>
      <c r="N87" t="n">
        <v>0.02670540998402417</v>
      </c>
      <c r="O87" t="n">
        <v>0.8051788579232033</v>
      </c>
    </row>
    <row r="88" ht="15" customHeight="1">
      <c r="A88" s="64" t="n"/>
      <c r="C88" s="66" t="n"/>
      <c r="D88" s="66" t="n"/>
      <c r="F88" t="n">
        <v>0.01742481289124719</v>
      </c>
      <c r="G88" t="n">
        <v>0.8417778969197126</v>
      </c>
      <c r="J88" t="n">
        <v>0.01742481289124719</v>
      </c>
      <c r="K88" t="n">
        <v>0.8417778969197126</v>
      </c>
      <c r="L88" t="n">
        <v>0.01316233621591498</v>
      </c>
      <c r="M88" t="n">
        <v>0.8417778969197126</v>
      </c>
      <c r="N88" t="n">
        <v>0.02760644178242137</v>
      </c>
      <c r="O88" t="n">
        <v>0.8417778969197126</v>
      </c>
    </row>
    <row r="89" ht="15" customHeight="1">
      <c r="A89" s="64" t="n"/>
      <c r="B89" s="64" t="n"/>
      <c r="F89" t="n">
        <v>0.01795259517241304</v>
      </c>
      <c r="G89" t="n">
        <v>0.8783769359162219</v>
      </c>
      <c r="J89" t="n">
        <v>0.01795259517241304</v>
      </c>
      <c r="K89" t="n">
        <v>0.8783769359162219</v>
      </c>
      <c r="L89" t="n">
        <v>0.01320043843630449</v>
      </c>
      <c r="M89" t="n">
        <v>0.8783769359162219</v>
      </c>
      <c r="N89" t="n">
        <v>0.02811728690860352</v>
      </c>
      <c r="O89" t="n">
        <v>0.8783769359162219</v>
      </c>
    </row>
    <row r="90" ht="15" customHeight="1">
      <c r="F90" t="n">
        <v>0.01891359760856304</v>
      </c>
      <c r="G90" t="n">
        <v>0.9149759749127311</v>
      </c>
      <c r="J90" t="n">
        <v>0.01891359760856304</v>
      </c>
      <c r="K90" t="n">
        <v>0.9149759749127311</v>
      </c>
      <c r="L90" t="n">
        <v>0.0136431726309635</v>
      </c>
      <c r="M90" t="n">
        <v>0.9149759749127311</v>
      </c>
      <c r="N90" t="n">
        <v>0.02972272867761885</v>
      </c>
      <c r="O90" t="n">
        <v>0.9149759749127311</v>
      </c>
    </row>
    <row r="91" ht="15" customHeight="1">
      <c r="F91" t="n">
        <v>0.0188904307865273</v>
      </c>
      <c r="G91" t="n">
        <v>0.9515750139092404</v>
      </c>
      <c r="J91" t="n">
        <v>0.0188904307865273</v>
      </c>
      <c r="K91" t="n">
        <v>0.9515750139092404</v>
      </c>
      <c r="L91" t="n">
        <v>0.01429205523484338</v>
      </c>
      <c r="M91" t="n">
        <v>0.9515750139092404</v>
      </c>
      <c r="N91" t="n">
        <v>0.03032713440793342</v>
      </c>
      <c r="O91" t="n">
        <v>0.9515750139092404</v>
      </c>
    </row>
    <row r="92" ht="15" customHeight="1">
      <c r="F92" t="n">
        <v>0.01989759646414338</v>
      </c>
      <c r="G92" t="n">
        <v>0.9881740529057496</v>
      </c>
      <c r="J92" t="n">
        <v>0.01989759646414338</v>
      </c>
      <c r="K92" t="n">
        <v>0.9881740529057496</v>
      </c>
      <c r="L92" t="n">
        <v>0.01503113254938456</v>
      </c>
      <c r="M92" t="n">
        <v>0.9881740529057496</v>
      </c>
      <c r="N92" t="n">
        <v>0.03104677043067432</v>
      </c>
      <c r="O92" t="n">
        <v>0.9881740529057496</v>
      </c>
    </row>
    <row r="93" ht="15" customHeight="1">
      <c r="F93" t="n">
        <v>0.02010774132434899</v>
      </c>
      <c r="G93" t="n">
        <v>1.024773091902259</v>
      </c>
      <c r="J93" t="n">
        <v>0.02010774132434899</v>
      </c>
      <c r="K93" t="n">
        <v>1.024773091902259</v>
      </c>
      <c r="L93" t="n">
        <v>0.01497530457835397</v>
      </c>
      <c r="M93" t="n">
        <v>1.024773091902259</v>
      </c>
      <c r="N93" t="n">
        <v>0.032577591041281</v>
      </c>
      <c r="O93" t="n">
        <v>1.024773091902259</v>
      </c>
    </row>
    <row r="94" ht="15" customHeight="1">
      <c r="F94" t="n">
        <v>0.02062979854056002</v>
      </c>
      <c r="G94" t="n">
        <v>1.061372130898768</v>
      </c>
      <c r="J94" t="n">
        <v>0.02062979854056002</v>
      </c>
      <c r="K94" t="n">
        <v>1.061372130898768</v>
      </c>
      <c r="L94" t="n">
        <v>0.01594491835635843</v>
      </c>
      <c r="M94" t="n">
        <v>1.061372130898768</v>
      </c>
      <c r="N94" t="n">
        <v>0.03281487806695094</v>
      </c>
      <c r="O94" t="n">
        <v>1.061372130898768</v>
      </c>
    </row>
    <row r="95" ht="15" customHeight="1">
      <c r="F95" t="n">
        <v>0.02152397305166352</v>
      </c>
      <c r="G95" t="n">
        <v>1.097971169895277</v>
      </c>
      <c r="J95" t="n">
        <v>0.02152397305166352</v>
      </c>
      <c r="K95" t="n">
        <v>1.097971169895277</v>
      </c>
      <c r="L95" t="n">
        <v>0.015866947365724</v>
      </c>
      <c r="M95" t="n">
        <v>1.097971169895277</v>
      </c>
      <c r="N95" t="n">
        <v>0.03464517095319525</v>
      </c>
      <c r="O95" t="n">
        <v>1.097971169895277</v>
      </c>
    </row>
    <row r="96" ht="15" customHeight="1">
      <c r="F96" t="n">
        <v>0.02237254750979364</v>
      </c>
      <c r="G96" t="n">
        <v>1.134570208891787</v>
      </c>
      <c r="J96" t="n">
        <v>0.02237254750979364</v>
      </c>
      <c r="K96" t="n">
        <v>1.134570208891787</v>
      </c>
      <c r="L96" t="n">
        <v>0.01630714627938795</v>
      </c>
      <c r="M96" t="n">
        <v>1.134570208891787</v>
      </c>
      <c r="N96" t="n">
        <v>0.03449615921230298</v>
      </c>
      <c r="O96" t="n">
        <v>1.134570208891787</v>
      </c>
    </row>
    <row r="97" ht="15" customHeight="1">
      <c r="F97" t="n">
        <v>0.02304229306891123</v>
      </c>
      <c r="G97" t="n">
        <v>1.171169247888296</v>
      </c>
      <c r="J97" t="n">
        <v>0.02304229306891123</v>
      </c>
      <c r="K97" t="n">
        <v>1.171169247888296</v>
      </c>
      <c r="L97" t="n">
        <v>0.01690323148049296</v>
      </c>
      <c r="M97" t="n">
        <v>1.171169247888296</v>
      </c>
      <c r="N97" t="n">
        <v>0.03597849537461279</v>
      </c>
      <c r="O97" t="n">
        <v>1.171169247888296</v>
      </c>
    </row>
    <row r="98" ht="15" customHeight="1">
      <c r="F98" t="n">
        <v>0.02314693787259163</v>
      </c>
      <c r="G98" t="n">
        <v>1.207768286884805</v>
      </c>
      <c r="J98" t="n">
        <v>0.02314693787259163</v>
      </c>
      <c r="K98" t="n">
        <v>1.207768286884805</v>
      </c>
      <c r="L98" t="n">
        <v>0.01707570671307492</v>
      </c>
      <c r="M98" t="n">
        <v>1.207768286884805</v>
      </c>
      <c r="N98" t="n">
        <v>0.03674045700874308</v>
      </c>
      <c r="O98" t="n">
        <v>1.207768286884805</v>
      </c>
    </row>
    <row r="99" ht="15" customHeight="1">
      <c r="F99" t="n">
        <v>0.0241273921810363</v>
      </c>
      <c r="G99" t="n">
        <v>1.244367325881314</v>
      </c>
      <c r="J99" t="n">
        <v>0.0241273921810363</v>
      </c>
      <c r="K99" t="n">
        <v>1.244367325881314</v>
      </c>
      <c r="L99" t="n">
        <v>0.01787678840475109</v>
      </c>
      <c r="M99" t="n">
        <v>1.244367325881314</v>
      </c>
      <c r="N99" t="n">
        <v>0.03764123657941024</v>
      </c>
      <c r="O99" t="n">
        <v>1.244367325881314</v>
      </c>
    </row>
    <row r="100" ht="15" customHeight="1">
      <c r="F100" t="n">
        <v>0.02382541715317368</v>
      </c>
      <c r="G100" t="n">
        <v>1.280966364877824</v>
      </c>
      <c r="J100" t="n">
        <v>0.02382541715317368</v>
      </c>
      <c r="K100" t="n">
        <v>1.280966364877824</v>
      </c>
      <c r="L100" t="n">
        <v>0.01832992877775418</v>
      </c>
      <c r="M100" t="n">
        <v>1.280966364877824</v>
      </c>
      <c r="N100" t="n">
        <v>0.03862638015445596</v>
      </c>
      <c r="O100" t="n">
        <v>1.280966364877824</v>
      </c>
    </row>
    <row r="101" ht="15" customHeight="1">
      <c r="F101" t="n">
        <v>0.0248112813342119</v>
      </c>
      <c r="G101" t="n">
        <v>1.317565403874333</v>
      </c>
      <c r="J101" t="n">
        <v>0.0248112813342119</v>
      </c>
      <c r="K101" t="n">
        <v>1.317565403874333</v>
      </c>
      <c r="L101" t="n">
        <v>0.01866538000791922</v>
      </c>
      <c r="M101" t="n">
        <v>1.317565403874333</v>
      </c>
      <c r="N101" t="n">
        <v>0.03894391377832448</v>
      </c>
      <c r="O101" t="n">
        <v>1.317565403874333</v>
      </c>
    </row>
    <row r="102" ht="15" customHeight="1">
      <c r="F102" t="n">
        <v>0.02504602143082633</v>
      </c>
      <c r="G102" t="n">
        <v>1.354164442870842</v>
      </c>
      <c r="J102" t="n">
        <v>0.02504602143082633</v>
      </c>
      <c r="K102" t="n">
        <v>1.354164442870842</v>
      </c>
      <c r="L102" t="n">
        <v>0.01875869698007425</v>
      </c>
      <c r="M102" t="n">
        <v>1.354164442870842</v>
      </c>
      <c r="N102" t="n">
        <v>0.03937286198343094</v>
      </c>
      <c r="O102" t="n">
        <v>1.354164442870842</v>
      </c>
    </row>
    <row r="103" ht="15" customHeight="1">
      <c r="F103" t="n">
        <v>0.02575291275281841</v>
      </c>
      <c r="G103" t="n">
        <v>1.390763481867351</v>
      </c>
      <c r="J103" t="n">
        <v>0.02575291275281841</v>
      </c>
      <c r="K103" t="n">
        <v>1.390763481867351</v>
      </c>
      <c r="L103" t="n">
        <v>0.01890812996742637</v>
      </c>
      <c r="M103" t="n">
        <v>1.390763481867351</v>
      </c>
      <c r="N103" t="n">
        <v>0.04031697495666722</v>
      </c>
      <c r="O103" t="n">
        <v>1.390763481867351</v>
      </c>
    </row>
    <row r="104" ht="15" customHeight="1">
      <c r="F104" t="n">
        <v>0.02604668425966377</v>
      </c>
      <c r="G104" t="n">
        <v>1.427362520863861</v>
      </c>
      <c r="J104" t="n">
        <v>0.02604668425966377</v>
      </c>
      <c r="K104" t="n">
        <v>1.427362520863861</v>
      </c>
      <c r="L104" t="n">
        <v>0.01912169237975673</v>
      </c>
      <c r="M104" t="n">
        <v>1.427362520863861</v>
      </c>
      <c r="N104" t="n">
        <v>0.04065544384374509</v>
      </c>
      <c r="O104" t="n">
        <v>1.427362520863861</v>
      </c>
    </row>
    <row r="105" ht="15" customHeight="1">
      <c r="F105" t="n">
        <v>0.02598174185053552</v>
      </c>
      <c r="G105" t="n">
        <v>1.46396155986037</v>
      </c>
      <c r="J105" t="n">
        <v>0.02598174185053552</v>
      </c>
      <c r="K105" t="n">
        <v>1.46396155986037</v>
      </c>
      <c r="L105" t="n">
        <v>0.0194820611955308</v>
      </c>
      <c r="M105" t="n">
        <v>1.46396155986037</v>
      </c>
      <c r="N105" t="n">
        <v>0.04179350280693708</v>
      </c>
      <c r="O105" t="n">
        <v>1.46396155986037</v>
      </c>
    </row>
    <row r="106" ht="15" customHeight="1">
      <c r="F106" t="n">
        <v>0.02670604411588652</v>
      </c>
      <c r="G106" t="n">
        <v>1.500560598856879</v>
      </c>
      <c r="J106" t="n">
        <v>0.02670604411588652</v>
      </c>
      <c r="K106" t="n">
        <v>1.500560598856879</v>
      </c>
      <c r="L106" t="n">
        <v>0.01978984215594449</v>
      </c>
      <c r="M106" t="n">
        <v>1.500560598856879</v>
      </c>
      <c r="N106" t="n">
        <v>0.04101075355855922</v>
      </c>
      <c r="O106" t="n">
        <v>1.500560598856879</v>
      </c>
    </row>
    <row r="107" ht="15" customHeight="1">
      <c r="F107" t="n">
        <v>0.02652282730341395</v>
      </c>
      <c r="G107" t="n">
        <v>1.537159637853388</v>
      </c>
      <c r="J107" t="n">
        <v>0.02652282730341395</v>
      </c>
      <c r="K107" t="n">
        <v>1.537159637853388</v>
      </c>
      <c r="L107" t="n">
        <v>0.01966874868871835</v>
      </c>
      <c r="M107" t="n">
        <v>1.537159637853388</v>
      </c>
      <c r="N107" t="n">
        <v>0.0420078477527829</v>
      </c>
      <c r="O107" t="n">
        <v>1.537159637853388</v>
      </c>
    </row>
    <row r="108" ht="15" customHeight="1">
      <c r="F108" t="n">
        <v>0.0268510738005891</v>
      </c>
      <c r="G108" t="n">
        <v>1.573758676849897</v>
      </c>
      <c r="J108" t="n">
        <v>0.0268510738005891</v>
      </c>
      <c r="K108" t="n">
        <v>1.573758676849897</v>
      </c>
      <c r="L108" t="n">
        <v>0.02008158598642657</v>
      </c>
      <c r="M108" t="n">
        <v>1.573758676849897</v>
      </c>
      <c r="N108" t="n">
        <v>0.04278060845490919</v>
      </c>
      <c r="O108" t="n">
        <v>1.573758676849897</v>
      </c>
    </row>
    <row r="109" ht="15" customHeight="1">
      <c r="F109" t="n">
        <v>0.02691133343562373</v>
      </c>
      <c r="G109" t="n">
        <v>1.610357715846407</v>
      </c>
      <c r="J109" t="n">
        <v>0.02691133343562373</v>
      </c>
      <c r="K109" t="n">
        <v>1.610357715846407</v>
      </c>
      <c r="L109" t="n">
        <v>0.01966376530521435</v>
      </c>
      <c r="M109" t="n">
        <v>1.610357715846407</v>
      </c>
      <c r="N109" t="n">
        <v>0.04176159239620404</v>
      </c>
      <c r="O109" t="n">
        <v>1.610357715846407</v>
      </c>
    </row>
    <row r="110" ht="15" customHeight="1">
      <c r="F110" t="n">
        <v>0.02649826943549861</v>
      </c>
      <c r="G110" t="n">
        <v>1.646956754842916</v>
      </c>
      <c r="J110" t="n">
        <v>0.02649826943549861</v>
      </c>
      <c r="K110" t="n">
        <v>1.646956754842916</v>
      </c>
      <c r="L110" t="n">
        <v>0.0200831127314013</v>
      </c>
      <c r="M110" t="n">
        <v>1.646956754842916</v>
      </c>
      <c r="N110" t="n">
        <v>0.04223715980536121</v>
      </c>
      <c r="O110" t="n">
        <v>1.646956754842916</v>
      </c>
    </row>
    <row r="111" ht="15" customHeight="1">
      <c r="F111" t="n">
        <v>0.02667196344803789</v>
      </c>
      <c r="G111" t="n">
        <v>1.683555793839425</v>
      </c>
      <c r="J111" t="n">
        <v>0.02667196344803789</v>
      </c>
      <c r="K111" t="n">
        <v>1.683555793839425</v>
      </c>
      <c r="L111" t="n">
        <v>0.0198037144669414</v>
      </c>
      <c r="M111" t="n">
        <v>1.683555793839425</v>
      </c>
      <c r="N111" t="n">
        <v>0.04232324033249774</v>
      </c>
      <c r="O111" t="n">
        <v>1.683555793839425</v>
      </c>
    </row>
    <row r="112" ht="15" customHeight="1">
      <c r="F112" t="n">
        <v>0.02691867527097755</v>
      </c>
      <c r="G112" t="n">
        <v>1.720154832835934</v>
      </c>
      <c r="J112" t="n">
        <v>0.02691867527097755</v>
      </c>
      <c r="K112" t="n">
        <v>1.720154832835934</v>
      </c>
      <c r="L112" t="n">
        <v>0.02038943486605947</v>
      </c>
      <c r="M112" t="n">
        <v>1.720154832835934</v>
      </c>
      <c r="N112" t="n">
        <v>0.04344984159096959</v>
      </c>
      <c r="O112" t="n">
        <v>1.720154832835934</v>
      </c>
    </row>
    <row r="113" ht="15" customHeight="1">
      <c r="F113" t="n">
        <v>0.02670236426886975</v>
      </c>
      <c r="G113" t="n">
        <v>1.756753871832444</v>
      </c>
      <c r="J113" t="n">
        <v>0.02670236426886975</v>
      </c>
      <c r="K113" t="n">
        <v>1.756753871832444</v>
      </c>
      <c r="L113" t="n">
        <v>0.0199027090078845</v>
      </c>
      <c r="M113" t="n">
        <v>1.756753871832444</v>
      </c>
      <c r="N113" t="n">
        <v>0.04353124944558396</v>
      </c>
      <c r="O113" t="n">
        <v>1.756753871832444</v>
      </c>
    </row>
    <row r="114" ht="15" customHeight="1">
      <c r="F114" t="n">
        <v>0.02689357044956822</v>
      </c>
      <c r="G114" t="n">
        <v>1.793352910828953</v>
      </c>
      <c r="J114" t="n">
        <v>0.02689357044956822</v>
      </c>
      <c r="K114" t="n">
        <v>1.793352910828953</v>
      </c>
      <c r="L114" t="n">
        <v>0.02037516554475719</v>
      </c>
      <c r="M114" t="n">
        <v>1.793352910828953</v>
      </c>
      <c r="N114" t="n">
        <v>0.04258128449473961</v>
      </c>
      <c r="O114" t="n">
        <v>1.793352910828953</v>
      </c>
    </row>
    <row r="115" ht="15" customHeight="1">
      <c r="F115" t="n">
        <v>0.02674029239044658</v>
      </c>
      <c r="G115" t="n">
        <v>1.829951949825462</v>
      </c>
      <c r="J115" t="n">
        <v>0.02674029239044658</v>
      </c>
      <c r="K115" t="n">
        <v>1.829951949825462</v>
      </c>
      <c r="L115" t="n">
        <v>0.02010500450277033</v>
      </c>
      <c r="M115" t="n">
        <v>1.829951949825462</v>
      </c>
      <c r="N115" t="n">
        <v>0.04356383984525499</v>
      </c>
      <c r="O115" t="n">
        <v>1.829951949825462</v>
      </c>
    </row>
    <row r="116" ht="15" customHeight="1">
      <c r="F116" t="n">
        <v>0.02783541537050569</v>
      </c>
      <c r="G116" t="n">
        <v>1.866550988821971</v>
      </c>
      <c r="J116" t="n">
        <v>0.02783541537050569</v>
      </c>
      <c r="K116" t="n">
        <v>1.866550988821971</v>
      </c>
      <c r="L116" t="n">
        <v>0.02047720407169089</v>
      </c>
      <c r="M116" t="n">
        <v>1.866550988821971</v>
      </c>
      <c r="N116" t="n">
        <v>0.0425207724821557</v>
      </c>
      <c r="O116" t="n">
        <v>1.866550988821971</v>
      </c>
    </row>
    <row r="117" ht="15" customHeight="1">
      <c r="F117" t="n">
        <v>0.02717902467852106</v>
      </c>
      <c r="G117" t="n">
        <v>1.903150027818481</v>
      </c>
      <c r="J117" t="n">
        <v>0.02717902467852106</v>
      </c>
      <c r="K117" t="n">
        <v>1.903150027818481</v>
      </c>
      <c r="L117" t="n">
        <v>0.02079238821146602</v>
      </c>
      <c r="M117" t="n">
        <v>1.903150027818481</v>
      </c>
      <c r="N117" t="n">
        <v>0.04242675905292913</v>
      </c>
      <c r="O117" t="n">
        <v>1.903150027818481</v>
      </c>
    </row>
    <row r="118" ht="15" customHeight="1">
      <c r="F118" t="n">
        <v>0.02796481828159264</v>
      </c>
      <c r="G118" t="n">
        <v>1.93974906681499</v>
      </c>
      <c r="J118" t="n">
        <v>0.02796481828159264</v>
      </c>
      <c r="K118" t="n">
        <v>1.93974906681499</v>
      </c>
      <c r="L118" t="n">
        <v>0.02039110910850325</v>
      </c>
      <c r="M118" t="n">
        <v>1.93974906681499</v>
      </c>
      <c r="N118" t="n">
        <v>0.04280375538660037</v>
      </c>
      <c r="O118" t="n">
        <v>1.93974906681499</v>
      </c>
    </row>
    <row r="119" ht="15" customHeight="1">
      <c r="F119" t="n">
        <v>0.02709547998185166</v>
      </c>
      <c r="G119" t="n">
        <v>1.976348105811499</v>
      </c>
      <c r="J119" t="n">
        <v>0.02709547998185166</v>
      </c>
      <c r="K119" t="n">
        <v>1.976348105811499</v>
      </c>
      <c r="L119" t="n">
        <v>0.02087183394724269</v>
      </c>
      <c r="M119" t="n">
        <v>1.976348105811499</v>
      </c>
      <c r="N119" t="n">
        <v>0.0427707605053011</v>
      </c>
      <c r="O119" t="n">
        <v>1.976348105811499</v>
      </c>
    </row>
    <row r="120" ht="15" customHeight="1">
      <c r="F120" t="n">
        <v>0.02728919054357965</v>
      </c>
      <c r="G120" t="n">
        <v>2.012947144808008</v>
      </c>
      <c r="J120" t="n">
        <v>0.02728919054357965</v>
      </c>
      <c r="K120" t="n">
        <v>2.012947144808008</v>
      </c>
      <c r="L120" t="n">
        <v>0.02057460778238106</v>
      </c>
      <c r="M120" t="n">
        <v>2.012947144808008</v>
      </c>
      <c r="N120" t="n">
        <v>0.04414317683186819</v>
      </c>
      <c r="O120" t="n">
        <v>2.012947144808008</v>
      </c>
    </row>
    <row r="121" ht="15" customHeight="1">
      <c r="F121" t="n">
        <v>0.02814795761240662</v>
      </c>
      <c r="G121" t="n">
        <v>2.049546183804518</v>
      </c>
      <c r="J121" t="n">
        <v>0.02814795761240662</v>
      </c>
      <c r="K121" t="n">
        <v>2.049546183804518</v>
      </c>
      <c r="L121" t="n">
        <v>0.02028423563908682</v>
      </c>
      <c r="M121" t="n">
        <v>2.049546183804518</v>
      </c>
      <c r="N121" t="n">
        <v>0.04326089986431788</v>
      </c>
      <c r="O121" t="n">
        <v>2.049546183804518</v>
      </c>
    </row>
    <row r="122" ht="15" customHeight="1">
      <c r="F122" t="n">
        <v>0.02787012112613822</v>
      </c>
      <c r="G122" t="n">
        <v>2.086145222801027</v>
      </c>
      <c r="J122" t="n">
        <v>0.02787012112613822</v>
      </c>
      <c r="K122" t="n">
        <v>2.086145222801027</v>
      </c>
      <c r="L122" t="n">
        <v>0.02072232413421579</v>
      </c>
      <c r="M122" t="n">
        <v>2.086145222801027</v>
      </c>
      <c r="N122" t="n">
        <v>0.04336336410766917</v>
      </c>
      <c r="O122" t="n">
        <v>2.086145222801027</v>
      </c>
    </row>
    <row r="123" ht="15" customHeight="1">
      <c r="F123" t="n">
        <v>0.02753336290664044</v>
      </c>
      <c r="G123" t="n">
        <v>2.122744261797536</v>
      </c>
      <c r="J123" t="n">
        <v>0.02753336290664044</v>
      </c>
      <c r="K123" t="n">
        <v>2.122744261797536</v>
      </c>
      <c r="L123" t="n">
        <v>0.02037157325135702</v>
      </c>
      <c r="M123" t="n">
        <v>2.122744261797536</v>
      </c>
      <c r="N123" t="n">
        <v>0.04350539938029314</v>
      </c>
      <c r="O123" t="n">
        <v>2.122744261797536</v>
      </c>
    </row>
    <row r="124" ht="15" customHeight="1">
      <c r="F124" t="n">
        <v>0.02784677305893285</v>
      </c>
      <c r="G124" t="n">
        <v>2.159343300794045</v>
      </c>
      <c r="J124" t="n">
        <v>0.02784677305893285</v>
      </c>
      <c r="K124" t="n">
        <v>2.159343300794045</v>
      </c>
      <c r="L124" t="n">
        <v>0.02038253431766327</v>
      </c>
      <c r="M124" t="n">
        <v>2.159343300794045</v>
      </c>
      <c r="N124" t="n">
        <v>0.04341910944409766</v>
      </c>
      <c r="O124" t="n">
        <v>2.159343300794045</v>
      </c>
    </row>
    <row r="125" ht="15" customHeight="1">
      <c r="F125" t="n">
        <v>0.02796821610925198</v>
      </c>
      <c r="G125" t="n">
        <v>2.195942339790554</v>
      </c>
      <c r="J125" t="n">
        <v>0.02796821610925198</v>
      </c>
      <c r="K125" t="n">
        <v>2.195942339790554</v>
      </c>
      <c r="L125" t="n">
        <v>0.02049203753123429</v>
      </c>
      <c r="M125" t="n">
        <v>2.195942339790554</v>
      </c>
      <c r="N125" t="n">
        <v>0.04401698342842778</v>
      </c>
      <c r="O125" t="n">
        <v>2.195942339790554</v>
      </c>
    </row>
    <row r="126" ht="15" customHeight="1">
      <c r="F126" t="n">
        <v>0.0280042842483322</v>
      </c>
      <c r="G126" t="n">
        <v>2.232541378787064</v>
      </c>
      <c r="J126" t="n">
        <v>0.0280042842483322</v>
      </c>
      <c r="K126" t="n">
        <v>2.232541378787064</v>
      </c>
      <c r="L126" t="n">
        <v>0.02089796729794443</v>
      </c>
      <c r="M126" t="n">
        <v>2.232541378787064</v>
      </c>
      <c r="N126" t="n">
        <v>0.04451272088964056</v>
      </c>
      <c r="O126" t="n">
        <v>2.232541378787064</v>
      </c>
    </row>
    <row r="127" ht="15" customHeight="1">
      <c r="F127" t="n">
        <v>0.02738847714696268</v>
      </c>
      <c r="G127" t="n">
        <v>2.269140417783573</v>
      </c>
      <c r="J127" t="n">
        <v>0.02738847714696268</v>
      </c>
      <c r="K127" t="n">
        <v>2.269140417783573</v>
      </c>
      <c r="L127" t="n">
        <v>0.02077350390418386</v>
      </c>
      <c r="M127" t="n">
        <v>2.269140417783573</v>
      </c>
      <c r="N127" t="n">
        <v>0.04434607035250743</v>
      </c>
      <c r="O127" t="n">
        <v>2.269140417783573</v>
      </c>
    </row>
    <row r="128" ht="15" customHeight="1">
      <c r="F128" t="n">
        <v>0.02771093421422511</v>
      </c>
      <c r="G128" t="n">
        <v>2.305739456780082</v>
      </c>
      <c r="J128" t="n">
        <v>0.02771093421422511</v>
      </c>
      <c r="K128" t="n">
        <v>2.305739456780082</v>
      </c>
      <c r="L128" t="n">
        <v>0.02120744701062825</v>
      </c>
      <c r="M128" t="n">
        <v>2.305739456780082</v>
      </c>
      <c r="N128" t="n">
        <v>0.04356695661670164</v>
      </c>
      <c r="O128" t="n">
        <v>2.305739456780082</v>
      </c>
    </row>
    <row r="129" ht="15" customHeight="1">
      <c r="F129" t="n">
        <v>0.02774050227212481</v>
      </c>
      <c r="G129" t="n">
        <v>2.342338495776592</v>
      </c>
      <c r="J129" t="n">
        <v>0.02774050227212481</v>
      </c>
      <c r="K129" t="n">
        <v>2.342338495776592</v>
      </c>
      <c r="L129" t="n">
        <v>0.02052328035215747</v>
      </c>
      <c r="M129" t="n">
        <v>2.342338495776592</v>
      </c>
      <c r="N129" t="n">
        <v>0.0433867134077388</v>
      </c>
      <c r="O129" t="n">
        <v>2.342338495776592</v>
      </c>
    </row>
    <row r="130" ht="15" customHeight="1">
      <c r="F130" t="n">
        <v>0.02828254881528205</v>
      </c>
      <c r="G130" t="n">
        <v>2.378937534773101</v>
      </c>
      <c r="J130" t="n">
        <v>0.02828254881528205</v>
      </c>
      <c r="K130" t="n">
        <v>2.378937534773101</v>
      </c>
      <c r="L130" t="n">
        <v>0.02069105046099646</v>
      </c>
      <c r="M130" t="n">
        <v>2.378937534773101</v>
      </c>
      <c r="N130" t="n">
        <v>0.04437715575735764</v>
      </c>
      <c r="O130" t="n">
        <v>2.378937534773101</v>
      </c>
    </row>
    <row r="131" ht="15" customHeight="1">
      <c r="F131" t="n">
        <v>0.02793774667842313</v>
      </c>
      <c r="G131" t="n">
        <v>2.41553657376961</v>
      </c>
      <c r="J131" t="n">
        <v>0.02793774667842313</v>
      </c>
      <c r="K131" t="n">
        <v>2.41553657376961</v>
      </c>
      <c r="L131" t="n">
        <v>0.02060045391055742</v>
      </c>
      <c r="M131" t="n">
        <v>2.41553657376961</v>
      </c>
      <c r="N131" t="n">
        <v>0.04426342375984386</v>
      </c>
      <c r="O131" t="n">
        <v>2.41553657376961</v>
      </c>
    </row>
    <row r="132" ht="15" customHeight="1">
      <c r="F132" t="n">
        <v>0.02783910817274052</v>
      </c>
      <c r="G132" t="n">
        <v>2.452135612766119</v>
      </c>
      <c r="J132" t="n">
        <v>0.02783910817274052</v>
      </c>
      <c r="K132" t="n">
        <v>2.452135612766119</v>
      </c>
      <c r="L132" t="n">
        <v>0.02076214153187646</v>
      </c>
      <c r="M132" t="n">
        <v>2.452135612766119</v>
      </c>
      <c r="N132" t="n">
        <v>0.04455952880519343</v>
      </c>
      <c r="O132" t="n">
        <v>2.452135612766119</v>
      </c>
    </row>
    <row r="133" ht="15" customHeight="1">
      <c r="F133" t="n">
        <v>0.02831509956333009</v>
      </c>
      <c r="G133" t="n">
        <v>2.488734651762629</v>
      </c>
      <c r="J133" t="n">
        <v>0.02831509956333009</v>
      </c>
      <c r="K133" t="n">
        <v>2.488734651762629</v>
      </c>
      <c r="L133" t="n">
        <v>0.02076647845679876</v>
      </c>
      <c r="M133" t="n">
        <v>2.488734651762629</v>
      </c>
      <c r="N133" t="n">
        <v>0.04450314037706295</v>
      </c>
      <c r="O133" t="n">
        <v>2.488734651762629</v>
      </c>
    </row>
    <row r="134" ht="15" customHeight="1">
      <c r="F134" t="n">
        <v>0.02831323036031333</v>
      </c>
      <c r="G134" t="n">
        <v>2.525333690759138</v>
      </c>
      <c r="J134" t="n">
        <v>0.02831323036031333</v>
      </c>
      <c r="K134" t="n">
        <v>2.525333690759138</v>
      </c>
      <c r="L134" t="n">
        <v>0.0209758809153103</v>
      </c>
      <c r="M134" t="n">
        <v>2.525333690759138</v>
      </c>
      <c r="N134" t="n">
        <v>0.04387550320330513</v>
      </c>
      <c r="O134" t="n">
        <v>2.525333690759138</v>
      </c>
    </row>
    <row r="135" ht="15" customHeight="1">
      <c r="F135" t="n">
        <v>0.02852235971330607</v>
      </c>
      <c r="G135" t="n">
        <v>2.561932729755647</v>
      </c>
      <c r="J135" t="n">
        <v>0.02852235971330607</v>
      </c>
      <c r="K135" t="n">
        <v>2.561932729755647</v>
      </c>
      <c r="L135" t="n">
        <v>0.02083897159853833</v>
      </c>
      <c r="M135" t="n">
        <v>2.561932729755647</v>
      </c>
      <c r="N135" t="n">
        <v>0.04478396054403582</v>
      </c>
      <c r="O135" t="n">
        <v>2.561932729755647</v>
      </c>
    </row>
    <row r="136" ht="15" customHeight="1">
      <c r="F136" t="n">
        <v>0.02771289266591517</v>
      </c>
      <c r="G136" t="n">
        <v>2.598531768752156</v>
      </c>
      <c r="J136" t="n">
        <v>0.02771289266591517</v>
      </c>
      <c r="K136" t="n">
        <v>2.598531768752156</v>
      </c>
      <c r="L136" t="n">
        <v>0.02097769273981312</v>
      </c>
      <c r="M136" t="n">
        <v>2.598531768752156</v>
      </c>
      <c r="N136" t="n">
        <v>0.04416530113983321</v>
      </c>
      <c r="O136" t="n">
        <v>2.598531768752156</v>
      </c>
    </row>
    <row r="137" ht="15" customHeight="1">
      <c r="F137" t="n">
        <v>0.02808538785799904</v>
      </c>
      <c r="G137" t="n">
        <v>2.635130807748665</v>
      </c>
      <c r="J137" t="n">
        <v>0.02808538785799904</v>
      </c>
      <c r="K137" t="n">
        <v>2.635130807748665</v>
      </c>
      <c r="L137" t="n">
        <v>0.02094403625474726</v>
      </c>
      <c r="M137" t="n">
        <v>2.635130807748665</v>
      </c>
      <c r="N137" t="n">
        <v>0.04349858326991794</v>
      </c>
      <c r="O137" t="n">
        <v>2.635130807748665</v>
      </c>
    </row>
    <row r="138" ht="15" customHeight="1">
      <c r="F138" t="n">
        <v>0.02783844403245363</v>
      </c>
      <c r="G138" t="n">
        <v>2.671729846745175</v>
      </c>
      <c r="J138" t="n">
        <v>0.02783844403245363</v>
      </c>
      <c r="K138" t="n">
        <v>2.671729846745175</v>
      </c>
      <c r="L138" t="n">
        <v>0.02075766604868044</v>
      </c>
      <c r="M138" t="n">
        <v>2.671729846745175</v>
      </c>
      <c r="N138" t="n">
        <v>0.04367688806490725</v>
      </c>
      <c r="O138" t="n">
        <v>2.671729846745175</v>
      </c>
    </row>
    <row r="139" ht="15" customHeight="1">
      <c r="F139" t="n">
        <v>0.02811682567924363</v>
      </c>
      <c r="G139" t="n">
        <v>2.708328885741684</v>
      </c>
      <c r="J139" t="n">
        <v>0.02811682567924363</v>
      </c>
      <c r="K139" t="n">
        <v>2.708328885741684</v>
      </c>
      <c r="L139" t="n">
        <v>0.02126830214290346</v>
      </c>
      <c r="M139" t="n">
        <v>2.708328885741684</v>
      </c>
      <c r="N139" t="n">
        <v>0.0447032942244173</v>
      </c>
      <c r="O139" t="n">
        <v>2.708328885741684</v>
      </c>
    </row>
    <row r="140" ht="15" customHeight="1">
      <c r="F140" t="n">
        <v>0.02802440328409134</v>
      </c>
      <c r="G140" t="n">
        <v>2.744927924738193</v>
      </c>
      <c r="J140" t="n">
        <v>0.02802440328409134</v>
      </c>
      <c r="K140" t="n">
        <v>2.744927924738193</v>
      </c>
      <c r="L140" t="n">
        <v>0.02092269236445492</v>
      </c>
      <c r="M140" t="n">
        <v>2.744927924738193</v>
      </c>
      <c r="N140" t="n">
        <v>0.04401684904931708</v>
      </c>
      <c r="O140" t="n">
        <v>2.744927924738193</v>
      </c>
    </row>
    <row r="141" ht="15" customHeight="1">
      <c r="F141" t="n">
        <v>0.02796694303685604</v>
      </c>
      <c r="G141" t="n">
        <v>2.781526963734703</v>
      </c>
      <c r="J141" t="n">
        <v>0.02796694303685604</v>
      </c>
      <c r="K141" t="n">
        <v>2.781526963734703</v>
      </c>
      <c r="L141" t="n">
        <v>0.02114523218155483</v>
      </c>
      <c r="M141" t="n">
        <v>2.781526963734703</v>
      </c>
      <c r="N141" t="n">
        <v>0.04375756087411278</v>
      </c>
      <c r="O141" t="n">
        <v>2.781526963734703</v>
      </c>
    </row>
    <row r="142" ht="15" customHeight="1">
      <c r="F142" t="n">
        <v>0.02794659074871104</v>
      </c>
      <c r="G142" t="n">
        <v>2.818126002731212</v>
      </c>
      <c r="J142" t="n">
        <v>0.02794659074871104</v>
      </c>
      <c r="K142" t="n">
        <v>2.818126002731212</v>
      </c>
      <c r="L142" t="n">
        <v>0.02090631200910409</v>
      </c>
      <c r="M142" t="n">
        <v>2.818126002731212</v>
      </c>
      <c r="N142" t="n">
        <v>0.04398655507859946</v>
      </c>
      <c r="O142" t="n">
        <v>2.818126002731212</v>
      </c>
    </row>
    <row r="143" ht="15" customHeight="1">
      <c r="F143" t="n">
        <v>0.02729283733799693</v>
      </c>
      <c r="G143" t="n">
        <v>2.854725041727721</v>
      </c>
      <c r="J143" t="n">
        <v>0.02729283733799693</v>
      </c>
      <c r="K143" t="n">
        <v>2.854725041727721</v>
      </c>
      <c r="L143" t="n">
        <v>0.02031432598928513</v>
      </c>
      <c r="M143" t="n">
        <v>2.854725041727721</v>
      </c>
      <c r="N143" t="n">
        <v>0.04358264902410332</v>
      </c>
      <c r="O143" t="n">
        <v>2.854725041727721</v>
      </c>
    </row>
    <row r="144" ht="15" customHeight="1">
      <c r="F144" t="n">
        <v>0.02763972499407446</v>
      </c>
      <c r="G144" t="n">
        <v>2.89132408072423</v>
      </c>
      <c r="J144" t="n">
        <v>0.02763972499407446</v>
      </c>
      <c r="K144" t="n">
        <v>2.89132408072423</v>
      </c>
      <c r="L144" t="n">
        <v>0.02026655819095509</v>
      </c>
      <c r="M144" t="n">
        <v>2.89132408072423</v>
      </c>
      <c r="N144" t="n">
        <v>0.04393730960963543</v>
      </c>
      <c r="O144" t="n">
        <v>2.89132408072423</v>
      </c>
    </row>
    <row r="145" ht="15" customHeight="1">
      <c r="F145" t="n">
        <v>0.02730575194042563</v>
      </c>
      <c r="G145" t="n">
        <v>2.927923119720739</v>
      </c>
      <c r="J145" t="n">
        <v>0.02730575194042563</v>
      </c>
      <c r="K145" t="n">
        <v>2.927923119720739</v>
      </c>
      <c r="L145" t="n">
        <v>0.0200485521086332</v>
      </c>
      <c r="M145" t="n">
        <v>2.927923119720739</v>
      </c>
      <c r="N145" t="n">
        <v>0.04343861783999661</v>
      </c>
      <c r="O145" t="n">
        <v>2.927923119720739</v>
      </c>
    </row>
    <row r="146" ht="15" customHeight="1">
      <c r="F146" t="n">
        <v>0.02780571399413215</v>
      </c>
      <c r="G146" t="n">
        <v>2.964522158717249</v>
      </c>
      <c r="J146" t="n">
        <v>0.02780571399413215</v>
      </c>
      <c r="K146" t="n">
        <v>2.964522158717249</v>
      </c>
      <c r="L146" t="n">
        <v>0.02043525092837302</v>
      </c>
      <c r="M146" t="n">
        <v>2.964522158717249</v>
      </c>
      <c r="N146" t="n">
        <v>0.04340224679328145</v>
      </c>
      <c r="O146" t="n">
        <v>2.964522158717249</v>
      </c>
    </row>
    <row r="147" ht="15" customHeight="1">
      <c r="F147" t="n">
        <v>0.02669453674209786</v>
      </c>
      <c r="G147" t="n">
        <v>3.001121197713758</v>
      </c>
      <c r="J147" t="n">
        <v>0.02669453674209786</v>
      </c>
      <c r="K147" t="n">
        <v>3.001121197713758</v>
      </c>
      <c r="L147" t="n">
        <v>0.0199648680289453</v>
      </c>
      <c r="M147" t="n">
        <v>3.001121197713758</v>
      </c>
      <c r="N147" t="n">
        <v>0.04444701048133096</v>
      </c>
      <c r="O147" t="n">
        <v>3.001121197713758</v>
      </c>
    </row>
    <row r="148" ht="15" customHeight="1">
      <c r="F148" t="n">
        <v>0.02671550586681577</v>
      </c>
      <c r="G148" t="n">
        <v>3.037720236710267</v>
      </c>
      <c r="J148" t="n">
        <v>0.02671550586681577</v>
      </c>
      <c r="K148" t="n">
        <v>3.037720236710267</v>
      </c>
      <c r="L148" t="n">
        <v>0.01986754316272725</v>
      </c>
      <c r="M148" t="n">
        <v>3.037720236710267</v>
      </c>
      <c r="N148" t="n">
        <v>0.04344065334078785</v>
      </c>
      <c r="O148" t="n">
        <v>3.037720236710267</v>
      </c>
    </row>
    <row r="149" ht="15" customHeight="1">
      <c r="F149" t="n">
        <v>0.02679087058290845</v>
      </c>
      <c r="G149" t="n">
        <v>3.074319275706777</v>
      </c>
      <c r="J149" t="n">
        <v>0.02679087058290845</v>
      </c>
      <c r="K149" t="n">
        <v>3.074319275706777</v>
      </c>
      <c r="L149" t="n">
        <v>0.01961701215350134</v>
      </c>
      <c r="M149" t="n">
        <v>3.074319275706777</v>
      </c>
      <c r="N149" t="n">
        <v>0.04425910012992167</v>
      </c>
      <c r="O149" t="n">
        <v>3.074319275706777</v>
      </c>
    </row>
    <row r="150" ht="15" customHeight="1">
      <c r="F150" t="n">
        <v>0.02646536604122727</v>
      </c>
      <c r="G150" t="n">
        <v>3.110918314703286</v>
      </c>
      <c r="J150" t="n">
        <v>0.02646536604122727</v>
      </c>
      <c r="K150" t="n">
        <v>3.110918314703286</v>
      </c>
      <c r="L150" t="n">
        <v>0.01952285289493916</v>
      </c>
      <c r="M150" t="n">
        <v>3.110918314703286</v>
      </c>
      <c r="N150" t="n">
        <v>0.04440700211311232</v>
      </c>
      <c r="O150" t="n">
        <v>3.110918314703286</v>
      </c>
    </row>
    <row r="151" ht="15" customHeight="1">
      <c r="F151" t="n">
        <v>0.02569200720087713</v>
      </c>
      <c r="G151" t="n">
        <v>3.147517353699795</v>
      </c>
      <c r="J151" t="n">
        <v>0.02569200720087713</v>
      </c>
      <c r="K151" t="n">
        <v>3.147517353699795</v>
      </c>
      <c r="L151" t="n">
        <v>0.01879679981362879</v>
      </c>
      <c r="M151" t="n">
        <v>3.147517353699795</v>
      </c>
      <c r="N151" t="n">
        <v>0.04284248252001279</v>
      </c>
      <c r="O151" t="n">
        <v>3.147517353699795</v>
      </c>
    </row>
    <row r="152" ht="15" customHeight="1">
      <c r="F152" t="n">
        <v>0.02608979149194314</v>
      </c>
      <c r="G152" t="n">
        <v>3.184116392696304</v>
      </c>
      <c r="J152" t="n">
        <v>0.02608979149194314</v>
      </c>
      <c r="K152" t="n">
        <v>3.184116392696304</v>
      </c>
      <c r="L152" t="n">
        <v>0.0188264078729003</v>
      </c>
      <c r="M152" t="n">
        <v>3.184116392696304</v>
      </c>
      <c r="N152" t="n">
        <v>0.04339152341028893</v>
      </c>
      <c r="O152" t="n">
        <v>3.184116392696304</v>
      </c>
    </row>
    <row r="153" ht="15" customHeight="1">
      <c r="F153" t="n">
        <v>0.02505079771365496</v>
      </c>
      <c r="G153" t="n">
        <v>3.220715431692813</v>
      </c>
      <c r="J153" t="n">
        <v>0.02505079771365496</v>
      </c>
      <c r="K153" t="n">
        <v>3.220715431692813</v>
      </c>
      <c r="L153" t="n">
        <v>0.0187687539220406</v>
      </c>
      <c r="M153" t="n">
        <v>3.220715431692813</v>
      </c>
      <c r="N153" t="n">
        <v>0.04345597645850425</v>
      </c>
      <c r="O153" t="n">
        <v>3.220715431692813</v>
      </c>
    </row>
    <row r="154" ht="15" customHeight="1">
      <c r="F154" t="n">
        <v>0.02519905783315717</v>
      </c>
      <c r="G154" t="n">
        <v>3.257314470689323</v>
      </c>
      <c r="J154" t="n">
        <v>0.02519905783315717</v>
      </c>
      <c r="K154" t="n">
        <v>3.257314470689323</v>
      </c>
      <c r="L154" t="n">
        <v>0.01848983754224229</v>
      </c>
      <c r="M154" t="n">
        <v>3.257314470689323</v>
      </c>
      <c r="N154" t="n">
        <v>0.04337292252479188</v>
      </c>
      <c r="O154" t="n">
        <v>3.257314470689323</v>
      </c>
    </row>
    <row r="155" ht="15" customHeight="1">
      <c r="F155" t="n">
        <v>0.02432545161579383</v>
      </c>
      <c r="G155" t="n">
        <v>3.293913509685832</v>
      </c>
      <c r="J155" t="n">
        <v>0.02432545161579383</v>
      </c>
      <c r="K155" t="n">
        <v>3.293913509685832</v>
      </c>
      <c r="L155" t="n">
        <v>0.01820457560656978</v>
      </c>
      <c r="M155" t="n">
        <v>3.293913509685832</v>
      </c>
      <c r="N155" t="n">
        <v>0.04227015756653441</v>
      </c>
      <c r="O155" t="n">
        <v>3.293913509685832</v>
      </c>
    </row>
    <row r="156" ht="15" customHeight="1">
      <c r="F156" t="n">
        <v>0.02419060273887393</v>
      </c>
      <c r="G156" t="n">
        <v>3.330512548682341</v>
      </c>
      <c r="J156" t="n">
        <v>0.02419060273887393</v>
      </c>
      <c r="K156" t="n">
        <v>3.330512548682341</v>
      </c>
      <c r="L156" t="n">
        <v>0.01765922686244916</v>
      </c>
      <c r="M156" t="n">
        <v>3.330512548682341</v>
      </c>
      <c r="N156" t="n">
        <v>0.04353492678858693</v>
      </c>
      <c r="O156" t="n">
        <v>3.330512548682341</v>
      </c>
    </row>
    <row r="157" ht="15" customHeight="1">
      <c r="F157" t="n">
        <v>0.02395982731581423</v>
      </c>
      <c r="G157" t="n">
        <v>3.36711158767885</v>
      </c>
      <c r="J157" t="n">
        <v>0.02395982731581423</v>
      </c>
      <c r="K157" t="n">
        <v>3.36711158767885</v>
      </c>
      <c r="L157" t="n">
        <v>0.01726041171601878</v>
      </c>
      <c r="M157" t="n">
        <v>3.36711158767885</v>
      </c>
      <c r="N157" t="n">
        <v>0.04303289063363298</v>
      </c>
      <c r="O157" t="n">
        <v>3.36711158767885</v>
      </c>
    </row>
    <row r="158" ht="15" customHeight="1">
      <c r="F158" t="n">
        <v>0.0241419235873064</v>
      </c>
      <c r="G158" t="n">
        <v>3.40371062667536</v>
      </c>
      <c r="J158" t="n">
        <v>0.0241419235873064</v>
      </c>
      <c r="K158" t="n">
        <v>3.40371062667536</v>
      </c>
      <c r="L158" t="n">
        <v>0.01696832411762536</v>
      </c>
      <c r="M158" t="n">
        <v>3.40371062667536</v>
      </c>
      <c r="N158" t="n">
        <v>0.04328481151030827</v>
      </c>
      <c r="O158" t="n">
        <v>3.40371062667536</v>
      </c>
    </row>
    <row r="159" ht="15" customHeight="1">
      <c r="F159" t="n">
        <v>0.0237433954106161</v>
      </c>
      <c r="G159" t="n">
        <v>3.440309665671869</v>
      </c>
      <c r="J159" t="n">
        <v>0.0237433954106161</v>
      </c>
      <c r="K159" t="n">
        <v>3.440309665671869</v>
      </c>
      <c r="L159" t="n">
        <v>0.01719174286030135</v>
      </c>
      <c r="M159" t="n">
        <v>3.440309665671869</v>
      </c>
      <c r="N159" t="n">
        <v>0.0431808046755815</v>
      </c>
      <c r="O159" t="n">
        <v>3.440309665671869</v>
      </c>
    </row>
    <row r="160" ht="15" customHeight="1">
      <c r="F160" t="n">
        <v>0.02313118959950022</v>
      </c>
      <c r="G160" t="n">
        <v>3.476908704668378</v>
      </c>
      <c r="J160" t="n">
        <v>0.02313118959950022</v>
      </c>
      <c r="K160" t="n">
        <v>3.476908704668378</v>
      </c>
      <c r="L160" t="n">
        <v>0.01666098680810889</v>
      </c>
      <c r="M160" t="n">
        <v>3.476908704668378</v>
      </c>
      <c r="N160" t="n">
        <v>0.04205728452183526</v>
      </c>
      <c r="O160" t="n">
        <v>3.476908704668378</v>
      </c>
    </row>
    <row r="161" ht="15" customHeight="1">
      <c r="F161" t="n">
        <v>0.0226297369068442</v>
      </c>
      <c r="G161" t="n">
        <v>3.513507743664888</v>
      </c>
      <c r="J161" t="n">
        <v>0.0226297369068442</v>
      </c>
      <c r="K161" t="n">
        <v>3.513507743664888</v>
      </c>
      <c r="L161" t="n">
        <v>0.01656658839597489</v>
      </c>
      <c r="M161" t="n">
        <v>3.513507743664888</v>
      </c>
      <c r="N161" t="n">
        <v>0.04222930932616929</v>
      </c>
      <c r="O161" t="n">
        <v>3.513507743664888</v>
      </c>
    </row>
    <row r="162" ht="15" customHeight="1">
      <c r="F162" t="n">
        <v>0.02254217359646862</v>
      </c>
      <c r="G162" t="n">
        <v>3.550106782661397</v>
      </c>
      <c r="J162" t="n">
        <v>0.02254217359646862</v>
      </c>
      <c r="K162" t="n">
        <v>3.550106782661397</v>
      </c>
      <c r="L162" t="n">
        <v>0.01631767140940115</v>
      </c>
      <c r="M162" t="n">
        <v>3.550106782661397</v>
      </c>
      <c r="N162" t="n">
        <v>0.04150837511640175</v>
      </c>
      <c r="O162" t="n">
        <v>3.550106782661397</v>
      </c>
    </row>
    <row r="163" ht="15" customHeight="1">
      <c r="F163" t="n">
        <v>0.02253311426910073</v>
      </c>
      <c r="G163" t="n">
        <v>3.586705821657906</v>
      </c>
      <c r="J163" t="n">
        <v>0.02253311426910073</v>
      </c>
      <c r="K163" t="n">
        <v>3.586705821657906</v>
      </c>
      <c r="L163" t="n">
        <v>0.01634258039097812</v>
      </c>
      <c r="M163" t="n">
        <v>3.586705821657906</v>
      </c>
      <c r="N163" t="n">
        <v>0.04164018052967104</v>
      </c>
      <c r="O163" t="n">
        <v>3.586705821657906</v>
      </c>
    </row>
    <row r="164" ht="15" customHeight="1">
      <c r="F164" t="n">
        <v>0.02187683411655222</v>
      </c>
      <c r="G164" t="n">
        <v>3.623304860654415</v>
      </c>
      <c r="J164" t="n">
        <v>0.02187683411655222</v>
      </c>
      <c r="K164" t="n">
        <v>3.623304860654415</v>
      </c>
      <c r="L164" t="n">
        <v>0.0155774099714166</v>
      </c>
      <c r="M164" t="n">
        <v>3.623304860654415</v>
      </c>
      <c r="N164" t="n">
        <v>0.04162276593640968</v>
      </c>
      <c r="O164" t="n">
        <v>3.623304860654415</v>
      </c>
    </row>
    <row r="165" ht="15" customHeight="1">
      <c r="F165" t="n">
        <v>0.02221476558129441</v>
      </c>
      <c r="G165" t="n">
        <v>3.659903899650924</v>
      </c>
      <c r="J165" t="n">
        <v>0.02221476558129441</v>
      </c>
      <c r="K165" t="n">
        <v>3.659903899650924</v>
      </c>
      <c r="L165" t="n">
        <v>0.0158445952452968</v>
      </c>
      <c r="M165" t="n">
        <v>3.659903899650924</v>
      </c>
      <c r="N165" t="n">
        <v>0.0417342441750506</v>
      </c>
      <c r="O165" t="n">
        <v>3.659903899650924</v>
      </c>
    </row>
    <row r="166" ht="15" customHeight="1">
      <c r="F166" t="n">
        <v>0.02192361482405572</v>
      </c>
      <c r="G166" t="n">
        <v>3.696502938647434</v>
      </c>
      <c r="J166" t="n">
        <v>0.02192361482405572</v>
      </c>
      <c r="K166" t="n">
        <v>3.696502938647434</v>
      </c>
      <c r="L166" t="n">
        <v>0.01535077122071953</v>
      </c>
      <c r="M166" t="n">
        <v>3.696502938647434</v>
      </c>
      <c r="N166" t="n">
        <v>0.04177216139316526</v>
      </c>
      <c r="O166" t="n">
        <v>3.696502938647434</v>
      </c>
    </row>
    <row r="167" ht="15" customHeight="1">
      <c r="F167" t="n">
        <v>0.0219669766639649</v>
      </c>
      <c r="G167" t="n">
        <v>3.733101977643943</v>
      </c>
      <c r="J167" t="n">
        <v>0.0219669766639649</v>
      </c>
      <c r="K167" t="n">
        <v>3.733101977643943</v>
      </c>
      <c r="L167" t="n">
        <v>0.01571229075156636</v>
      </c>
      <c r="M167" t="n">
        <v>3.733101977643943</v>
      </c>
      <c r="N167" t="n">
        <v>0.04197085880203401</v>
      </c>
      <c r="O167" t="n">
        <v>3.733101977643943</v>
      </c>
    </row>
    <row r="168" ht="15" customHeight="1">
      <c r="F168" t="n">
        <v>0.02205206973246832</v>
      </c>
      <c r="G168" t="n">
        <v>3.769701016640452</v>
      </c>
      <c r="J168" t="n">
        <v>0.02205206973246832</v>
      </c>
      <c r="K168" t="n">
        <v>3.769701016640452</v>
      </c>
      <c r="L168" t="n">
        <v>0.01566894953609588</v>
      </c>
      <c r="M168" t="n">
        <v>3.769701016640452</v>
      </c>
      <c r="N168" t="n">
        <v>0.04087745114020422</v>
      </c>
      <c r="O168" t="n">
        <v>3.769701016640452</v>
      </c>
    </row>
    <row r="169" ht="15" customHeight="1">
      <c r="F169" t="n">
        <v>0.02157163661306205</v>
      </c>
      <c r="G169" t="n">
        <v>3.806300055636961</v>
      </c>
      <c r="J169" t="n">
        <v>0.02157163661306205</v>
      </c>
      <c r="K169" t="n">
        <v>3.806300055636961</v>
      </c>
      <c r="L169" t="n">
        <v>0.0155397022902872</v>
      </c>
      <c r="M169" t="n">
        <v>3.806300055636961</v>
      </c>
      <c r="N169" t="n">
        <v>0.0402127394961064</v>
      </c>
      <c r="O169" t="n">
        <v>3.806300055636961</v>
      </c>
    </row>
    <row r="170" ht="15" customHeight="1">
      <c r="F170" t="n">
        <v>0.0218646407336432</v>
      </c>
      <c r="G170" t="n">
        <v>3.84289909463347</v>
      </c>
      <c r="J170" t="n">
        <v>0.0218646407336432</v>
      </c>
      <c r="K170" t="n">
        <v>3.84289909463347</v>
      </c>
      <c r="L170" t="n">
        <v>0.01502711050254058</v>
      </c>
      <c r="M170" t="n">
        <v>3.84289909463347</v>
      </c>
      <c r="N170" t="n">
        <v>0.0409875487986603</v>
      </c>
      <c r="O170" t="n">
        <v>3.84289909463347</v>
      </c>
    </row>
    <row r="171" ht="15" customHeight="1">
      <c r="F171" t="n">
        <v>0.0213678408480929</v>
      </c>
      <c r="G171" t="n">
        <v>3.87949813362998</v>
      </c>
      <c r="J171" t="n">
        <v>0.0213678408480929</v>
      </c>
      <c r="K171" t="n">
        <v>3.87949813362998</v>
      </c>
      <c r="L171" t="n">
        <v>0.01504992380764503</v>
      </c>
      <c r="M171" t="n">
        <v>3.87949813362998</v>
      </c>
      <c r="N171" t="n">
        <v>0.04098155898402023</v>
      </c>
      <c r="O171" t="n">
        <v>3.87949813362998</v>
      </c>
    </row>
    <row r="172" ht="15" customHeight="1">
      <c r="F172" t="n">
        <v>0.02133313764630236</v>
      </c>
      <c r="G172" t="n">
        <v>3.916097172626489</v>
      </c>
      <c r="J172" t="n">
        <v>0.02133313764630236</v>
      </c>
      <c r="K172" t="n">
        <v>3.916097172626489</v>
      </c>
      <c r="L172" t="n">
        <v>0.01515409323034963</v>
      </c>
      <c r="M172" t="n">
        <v>3.916097172626489</v>
      </c>
      <c r="N172" t="n">
        <v>0.04120604712703095</v>
      </c>
      <c r="O172" t="n">
        <v>3.916097172626489</v>
      </c>
    </row>
    <row r="173" ht="15" customHeight="1">
      <c r="F173" t="n">
        <v>0.02153277509526222</v>
      </c>
      <c r="G173" t="n">
        <v>3.952696211622998</v>
      </c>
      <c r="J173" t="n">
        <v>0.02153277509526222</v>
      </c>
      <c r="K173" t="n">
        <v>3.952696211622998</v>
      </c>
      <c r="L173" t="n">
        <v>0.0152908419466796</v>
      </c>
      <c r="M173" t="n">
        <v>3.952696211622998</v>
      </c>
      <c r="N173" t="n">
        <v>0.04088527257999531</v>
      </c>
      <c r="O173" t="n">
        <v>3.952696211622998</v>
      </c>
    </row>
    <row r="174" ht="15" customHeight="1">
      <c r="F174" t="n">
        <v>0.02202954023134864</v>
      </c>
      <c r="G174" t="n">
        <v>3.989295250619508</v>
      </c>
      <c r="J174" t="n">
        <v>0.02202954023134864</v>
      </c>
      <c r="K174" t="n">
        <v>3.989295250619508</v>
      </c>
      <c r="L174" t="n">
        <v>0.01536095739674473</v>
      </c>
      <c r="M174" t="n">
        <v>3.989295250619508</v>
      </c>
      <c r="N174" t="n">
        <v>0.03949709273175228</v>
      </c>
      <c r="O174" t="n">
        <v>3.989295250619508</v>
      </c>
    </row>
    <row r="175" ht="15" customHeight="1">
      <c r="F175" t="n">
        <v>0.0219963693734511</v>
      </c>
      <c r="G175" t="n">
        <v>4.025894289616017</v>
      </c>
      <c r="J175" t="n">
        <v>0.0219963693734511</v>
      </c>
      <c r="K175" t="n">
        <v>4.025894289616017</v>
      </c>
      <c r="L175" t="n">
        <v>0.01543999495218293</v>
      </c>
      <c r="M175" t="n">
        <v>4.025894289616017</v>
      </c>
      <c r="N175" t="n">
        <v>0.03983389771661622</v>
      </c>
      <c r="O175" t="n">
        <v>4.025894289616017</v>
      </c>
    </row>
    <row r="176" ht="15" customHeight="1">
      <c r="F176" t="n">
        <v>0.02165316375912333</v>
      </c>
      <c r="G176" t="n">
        <v>4.062493328612526</v>
      </c>
      <c r="J176" t="n">
        <v>0.02165316375912333</v>
      </c>
      <c r="K176" t="n">
        <v>4.062493328612526</v>
      </c>
      <c r="L176" t="n">
        <v>0.01541423188946637</v>
      </c>
      <c r="M176" t="n">
        <v>4.062493328612526</v>
      </c>
      <c r="N176" t="n">
        <v>0.03915996250883067</v>
      </c>
      <c r="O176" t="n">
        <v>4.062493328612526</v>
      </c>
    </row>
    <row r="177" ht="15" customHeight="1">
      <c r="F177" t="n">
        <v>0.02173775751846004</v>
      </c>
      <c r="G177" t="n">
        <v>4.099092367609035</v>
      </c>
      <c r="J177" t="n">
        <v>0.02173775751846004</v>
      </c>
      <c r="K177" t="n">
        <v>4.099092367609035</v>
      </c>
      <c r="L177" t="n">
        <v>0.01564481540993449</v>
      </c>
      <c r="M177" t="n">
        <v>4.099092367609035</v>
      </c>
      <c r="N177" t="n">
        <v>0.03882115199675339</v>
      </c>
      <c r="O177" t="n">
        <v>4.099092367609035</v>
      </c>
    </row>
    <row r="178" ht="15" customHeight="1">
      <c r="F178" t="n">
        <v>0.02170578210703834</v>
      </c>
      <c r="G178" t="n">
        <v>4.135691406605544</v>
      </c>
      <c r="J178" t="n">
        <v>0.02170578210703834</v>
      </c>
      <c r="K178" t="n">
        <v>4.135691406605544</v>
      </c>
      <c r="L178" t="n">
        <v>0.01556952311731711</v>
      </c>
      <c r="M178" t="n">
        <v>4.135691406605544</v>
      </c>
      <c r="N178" t="n">
        <v>0.03798160673534862</v>
      </c>
      <c r="O178" t="n">
        <v>4.135691406605544</v>
      </c>
    </row>
    <row r="179" ht="15" customHeight="1">
      <c r="F179" t="n">
        <v>0.02209277586933907</v>
      </c>
      <c r="G179" t="n">
        <v>4.172290445602054</v>
      </c>
      <c r="J179" t="n">
        <v>0.02209277586933907</v>
      </c>
      <c r="K179" t="n">
        <v>4.172290445602054</v>
      </c>
      <c r="L179" t="n">
        <v>0.01582840371346025</v>
      </c>
      <c r="M179" t="n">
        <v>4.172290445602054</v>
      </c>
      <c r="N179" t="n">
        <v>0.03861792668094133</v>
      </c>
      <c r="O179" t="n">
        <v>4.172290445602054</v>
      </c>
    </row>
    <row r="180" ht="15" customHeight="1">
      <c r="F180" t="n">
        <v>0.02206715236438751</v>
      </c>
      <c r="G180" t="n">
        <v>4.208889484598563</v>
      </c>
      <c r="J180" t="n">
        <v>0.02206715236438751</v>
      </c>
      <c r="K180" t="n">
        <v>4.208889484598563</v>
      </c>
      <c r="L180" t="n">
        <v>0.0156135760234621</v>
      </c>
      <c r="M180" t="n">
        <v>4.208889484598563</v>
      </c>
      <c r="N180" t="n">
        <v>0.03705438233008734</v>
      </c>
      <c r="O180" t="n">
        <v>4.208889484598563</v>
      </c>
    </row>
    <row r="181" ht="15" customHeight="1">
      <c r="F181" t="n">
        <v>0.0224006730671984</v>
      </c>
      <c r="G181" t="n">
        <v>4.245488523595072</v>
      </c>
      <c r="J181" t="n">
        <v>0.0224006730671984</v>
      </c>
      <c r="K181" t="n">
        <v>4.245488523595072</v>
      </c>
      <c r="L181" t="n">
        <v>0.01572871700843518</v>
      </c>
      <c r="M181" t="n">
        <v>4.245488523595072</v>
      </c>
      <c r="N181" t="n">
        <v>0.0370791202260733</v>
      </c>
      <c r="O181" t="n">
        <v>4.245488523595072</v>
      </c>
    </row>
    <row r="182" ht="15" customHeight="1">
      <c r="F182" t="n">
        <v>0.02252000251965165</v>
      </c>
      <c r="G182" t="n">
        <v>4.282087562591581</v>
      </c>
      <c r="J182" t="n">
        <v>0.02252000251965165</v>
      </c>
      <c r="K182" t="n">
        <v>4.282087562591581</v>
      </c>
      <c r="L182" t="n">
        <v>0.01601619628151425</v>
      </c>
      <c r="M182" t="n">
        <v>4.282087562591581</v>
      </c>
      <c r="N182" t="n">
        <v>0.0372636077096486</v>
      </c>
      <c r="O182" t="n">
        <v>4.282087562591581</v>
      </c>
    </row>
    <row r="183" ht="15" customHeight="1">
      <c r="F183" t="n">
        <v>0.02178413936328838</v>
      </c>
      <c r="G183" t="n">
        <v>4.318686601588091</v>
      </c>
      <c r="J183" t="n">
        <v>0.02178413936328838</v>
      </c>
      <c r="K183" t="n">
        <v>4.318686601588091</v>
      </c>
      <c r="L183" t="n">
        <v>0.01616591601889195</v>
      </c>
      <c r="M183" t="n">
        <v>4.318686601588091</v>
      </c>
      <c r="N183" t="n">
        <v>0.03587216370314647</v>
      </c>
      <c r="O183" t="n">
        <v>4.318686601588091</v>
      </c>
    </row>
    <row r="184" ht="15" customHeight="1">
      <c r="F184" t="n">
        <v>0.02186090390424374</v>
      </c>
      <c r="G184" t="n">
        <v>4.3552856405846</v>
      </c>
      <c r="J184" t="n">
        <v>0.02186090390424374</v>
      </c>
      <c r="K184" t="n">
        <v>4.3552856405846</v>
      </c>
      <c r="L184" t="n">
        <v>0.01590122935854922</v>
      </c>
      <c r="M184" t="n">
        <v>4.3552856405846</v>
      </c>
      <c r="N184" t="n">
        <v>0.03602022589856799</v>
      </c>
      <c r="O184" t="n">
        <v>4.3552856405846</v>
      </c>
    </row>
    <row r="185" ht="15" customHeight="1">
      <c r="F185" t="n">
        <v>0.02251189199988574</v>
      </c>
      <c r="G185" t="n">
        <v>4.391884679581109</v>
      </c>
      <c r="J185" t="n">
        <v>0.02251189199988574</v>
      </c>
      <c r="K185" t="n">
        <v>4.391884679581109</v>
      </c>
      <c r="L185" t="n">
        <v>0.01626166242260503</v>
      </c>
      <c r="M185" t="n">
        <v>4.391884679581109</v>
      </c>
      <c r="N185" t="n">
        <v>0.03531999638223189</v>
      </c>
      <c r="O185" t="n">
        <v>4.391884679581109</v>
      </c>
    </row>
    <row r="186" ht="15" customHeight="1">
      <c r="F186" t="n">
        <v>0.02208494396496708</v>
      </c>
      <c r="G186" t="n">
        <v>4.428483718577619</v>
      </c>
      <c r="J186" t="n">
        <v>0.02208494396496708</v>
      </c>
      <c r="K186" t="n">
        <v>4.428483718577619</v>
      </c>
      <c r="L186" t="n">
        <v>0.01635346870986481</v>
      </c>
      <c r="M186" t="n">
        <v>4.428483718577619</v>
      </c>
      <c r="N186" t="n">
        <v>0.03504694336684389</v>
      </c>
      <c r="O186" t="n">
        <v>4.428483718577619</v>
      </c>
    </row>
    <row r="187" ht="15" customHeight="1">
      <c r="F187" t="n">
        <v>0.02274082654890085</v>
      </c>
      <c r="G187" t="n">
        <v>4.465082757574128</v>
      </c>
      <c r="J187" t="n">
        <v>0.02274082654890085</v>
      </c>
      <c r="K187" t="n">
        <v>4.465082757574128</v>
      </c>
      <c r="L187" t="n">
        <v>0.01636182048732128</v>
      </c>
      <c r="M187" t="n">
        <v>4.465082757574128</v>
      </c>
      <c r="N187" t="n">
        <v>0.03377995217055531</v>
      </c>
      <c r="O187" t="n">
        <v>4.465082757574128</v>
      </c>
    </row>
    <row r="188" ht="15" customHeight="1">
      <c r="F188" t="n">
        <v>0.02240720834294656</v>
      </c>
      <c r="G188" t="n">
        <v>4.501681796570637</v>
      </c>
      <c r="J188" t="n">
        <v>0.02240720834294656</v>
      </c>
      <c r="K188" t="n">
        <v>4.501681796570637</v>
      </c>
      <c r="L188" t="n">
        <v>0.01614724780614497</v>
      </c>
      <c r="M188" t="n">
        <v>4.501681796570637</v>
      </c>
      <c r="N188" t="n">
        <v>0.0342053813117074</v>
      </c>
      <c r="O188" t="n">
        <v>4.501681796570637</v>
      </c>
    </row>
    <row r="189" ht="15" customHeight="1">
      <c r="F189" t="n">
        <v>0.02294842648728546</v>
      </c>
      <c r="G189" t="n">
        <v>4.538280835567146</v>
      </c>
      <c r="J189" t="n">
        <v>0.02294842648728546</v>
      </c>
      <c r="K189" t="n">
        <v>4.538280835567146</v>
      </c>
      <c r="L189" t="n">
        <v>0.01676206576104333</v>
      </c>
      <c r="M189" t="n">
        <v>4.538280835567146</v>
      </c>
      <c r="N189" t="n">
        <v>0.03293251139242249</v>
      </c>
      <c r="O189" t="n">
        <v>4.538280835567146</v>
      </c>
    </row>
    <row r="190" ht="15" customHeight="1">
      <c r="F190" t="n">
        <v>0.02230164391371877</v>
      </c>
      <c r="G190" t="n">
        <v>4.574879874563655</v>
      </c>
      <c r="J190" t="n">
        <v>0.02230164391371877</v>
      </c>
      <c r="K190" t="n">
        <v>4.574879874563655</v>
      </c>
      <c r="L190" t="n">
        <v>0.01621279271007735</v>
      </c>
      <c r="M190" t="n">
        <v>4.574879874563655</v>
      </c>
      <c r="N190" t="n">
        <v>0.03239665192532583</v>
      </c>
      <c r="O190" t="n">
        <v>4.574879874563655</v>
      </c>
    </row>
    <row r="191" ht="15" customHeight="1">
      <c r="F191" t="n">
        <v>0.02289495044259668</v>
      </c>
      <c r="G191" t="n">
        <v>4.611478913560164</v>
      </c>
      <c r="J191" t="n">
        <v>0.02289495044259668</v>
      </c>
      <c r="K191" t="n">
        <v>4.611478913560164</v>
      </c>
      <c r="L191" t="n">
        <v>0.01655838594783957</v>
      </c>
      <c r="M191" t="n">
        <v>4.611478913560164</v>
      </c>
      <c r="N191" t="n">
        <v>0.03226617619513303</v>
      </c>
      <c r="O191" t="n">
        <v>4.611478913560164</v>
      </c>
    </row>
    <row r="192" ht="15" customHeight="1">
      <c r="F192" t="n">
        <v>0.02321800027362906</v>
      </c>
      <c r="G192" t="n">
        <v>4.648077952556674</v>
      </c>
      <c r="J192" t="n">
        <v>0.02321800027362906</v>
      </c>
      <c r="K192" t="n">
        <v>4.648077952556674</v>
      </c>
      <c r="L192" t="n">
        <v>0.01704200884059833</v>
      </c>
      <c r="M192" t="n">
        <v>4.648077952556674</v>
      </c>
      <c r="N192" t="n">
        <v>0.03181845841301224</v>
      </c>
      <c r="O192" t="n">
        <v>4.648077952556674</v>
      </c>
    </row>
    <row r="193" ht="15" customHeight="1">
      <c r="F193" t="n">
        <v>0.02331765917784593</v>
      </c>
      <c r="G193" t="n">
        <v>4.684676991553183</v>
      </c>
      <c r="J193" t="n">
        <v>0.02331765917784593</v>
      </c>
      <c r="K193" t="n">
        <v>4.684676991553183</v>
      </c>
      <c r="L193" t="n">
        <v>0.01674706443166676</v>
      </c>
      <c r="M193" t="n">
        <v>4.684676991553183</v>
      </c>
      <c r="N193" t="n">
        <v>0.03184025962275576</v>
      </c>
      <c r="O193" t="n">
        <v>4.684676991553183</v>
      </c>
    </row>
    <row r="194" ht="15" customHeight="1">
      <c r="F194" t="n">
        <v>0.02292792734824688</v>
      </c>
      <c r="G194" t="n">
        <v>4.721276030549692</v>
      </c>
      <c r="J194" t="n">
        <v>0.02292792734824688</v>
      </c>
      <c r="K194" t="n">
        <v>4.721276030549692</v>
      </c>
      <c r="L194" t="n">
        <v>0.01681961493055464</v>
      </c>
      <c r="M194" t="n">
        <v>4.721276030549692</v>
      </c>
      <c r="N194" t="n">
        <v>0.03132789021754909</v>
      </c>
      <c r="O194" t="n">
        <v>4.721276030549692</v>
      </c>
    </row>
    <row r="195" ht="15" customHeight="1">
      <c r="F195" t="n">
        <v>0.02326998260002134</v>
      </c>
      <c r="G195" t="n">
        <v>4.757875069546202</v>
      </c>
      <c r="J195" t="n">
        <v>0.02326998260002134</v>
      </c>
      <c r="K195" t="n">
        <v>4.757875069546202</v>
      </c>
      <c r="L195" t="n">
        <v>0.0169456765295469</v>
      </c>
      <c r="M195" t="n">
        <v>4.757875069546202</v>
      </c>
      <c r="N195" t="n">
        <v>0.0305608699251135</v>
      </c>
      <c r="O195" t="n">
        <v>4.757875069546202</v>
      </c>
    </row>
    <row r="196" ht="15" customHeight="1">
      <c r="F196" t="n">
        <v>0.02305649545772372</v>
      </c>
      <c r="G196" t="n">
        <v>4.794474108542711</v>
      </c>
      <c r="J196" t="n">
        <v>0.02305649545772372</v>
      </c>
      <c r="K196" t="n">
        <v>4.794474108542711</v>
      </c>
      <c r="L196" t="n">
        <v>0.01725061856794762</v>
      </c>
      <c r="M196" t="n">
        <v>4.794474108542711</v>
      </c>
      <c r="N196" t="n">
        <v>0.03001916230151582</v>
      </c>
      <c r="O196" t="n">
        <v>4.794474108542711</v>
      </c>
    </row>
    <row r="197" ht="15" customHeight="1">
      <c r="F197" t="n">
        <v>0.02281174495874566</v>
      </c>
      <c r="G197" t="n">
        <v>4.83107314753922</v>
      </c>
      <c r="J197" t="n">
        <v>0.02281174495874566</v>
      </c>
      <c r="K197" t="n">
        <v>4.83107314753922</v>
      </c>
      <c r="L197" t="n">
        <v>0.0174242802440073</v>
      </c>
      <c r="M197" t="n">
        <v>4.83107314753922</v>
      </c>
      <c r="N197" t="n">
        <v>0.02933877123083437</v>
      </c>
      <c r="O197" t="n">
        <v>4.83107314753922</v>
      </c>
    </row>
    <row r="198" ht="15" customHeight="1">
      <c r="F198" t="n">
        <v>0.02321770526010909</v>
      </c>
      <c r="G198" t="n">
        <v>4.86767218653573</v>
      </c>
      <c r="J198" t="n">
        <v>0.02321770526010909</v>
      </c>
      <c r="K198" t="n">
        <v>4.86767218653573</v>
      </c>
      <c r="L198" t="n">
        <v>0.01741486435439658</v>
      </c>
      <c r="M198" t="n">
        <v>4.86767218653573</v>
      </c>
      <c r="N198" t="n">
        <v>0.02918022882989764</v>
      </c>
      <c r="O198" t="n">
        <v>4.86767218653573</v>
      </c>
    </row>
    <row r="199" ht="15" customHeight="1">
      <c r="F199" t="n">
        <v>0.02294528386332097</v>
      </c>
      <c r="G199" t="n">
        <v>4.904271225532239</v>
      </c>
      <c r="J199" t="n">
        <v>0.02294528386332097</v>
      </c>
      <c r="K199" t="n">
        <v>4.904271225532239</v>
      </c>
      <c r="L199" t="n">
        <v>0.01730341289965007</v>
      </c>
      <c r="M199" t="n">
        <v>4.904271225532239</v>
      </c>
      <c r="N199" t="n">
        <v>0.02907542778451112</v>
      </c>
      <c r="O199" t="n">
        <v>4.904271225532239</v>
      </c>
    </row>
    <row r="200" ht="15" customHeight="1">
      <c r="F200" t="n">
        <v>0.02376031379681098</v>
      </c>
      <c r="G200" t="n">
        <v>4.940870264528748</v>
      </c>
      <c r="J200" t="n">
        <v>0.02376031379681098</v>
      </c>
      <c r="K200" t="n">
        <v>4.940870264528748</v>
      </c>
      <c r="L200" t="n">
        <v>0.01719664595980884</v>
      </c>
      <c r="M200" t="n">
        <v>4.940870264528748</v>
      </c>
      <c r="N200" t="n">
        <v>0.02878670286207074</v>
      </c>
      <c r="O200" t="n">
        <v>4.940870264528748</v>
      </c>
    </row>
    <row r="201" ht="15" customHeight="1">
      <c r="F201" t="n">
        <v>0.02362163718543639</v>
      </c>
      <c r="G201" t="n">
        <v>4.977469303525258</v>
      </c>
      <c r="J201" t="n">
        <v>0.02362163718543639</v>
      </c>
      <c r="K201" t="n">
        <v>4.977469303525258</v>
      </c>
      <c r="L201" t="n">
        <v>0.01746020937750831</v>
      </c>
      <c r="M201" t="n">
        <v>4.977469303525258</v>
      </c>
      <c r="N201" t="n">
        <v>0.02804105809798633</v>
      </c>
      <c r="O201" t="n">
        <v>4.977469303525258</v>
      </c>
    </row>
    <row r="202" ht="15" customHeight="1">
      <c r="F202" t="n">
        <v>0.02348276233404802</v>
      </c>
      <c r="G202" t="n">
        <v>5.014068342521766</v>
      </c>
      <c r="J202" t="n">
        <v>0.02348276233404802</v>
      </c>
      <c r="K202" t="n">
        <v>5.014068342521766</v>
      </c>
      <c r="L202" t="n">
        <v>0.0173600444635411</v>
      </c>
      <c r="M202" t="n">
        <v>5.014068342521766</v>
      </c>
      <c r="N202" t="n">
        <v>0.027211132755371</v>
      </c>
      <c r="O202" t="n">
        <v>5.014068342521766</v>
      </c>
    </row>
    <row r="203" ht="15" customHeight="1">
      <c r="F203" t="n">
        <v>0.02373382911362233</v>
      </c>
      <c r="G203" t="n">
        <v>5.050667381518275</v>
      </c>
      <c r="J203" t="n">
        <v>0.02373382911362233</v>
      </c>
      <c r="K203" t="n">
        <v>5.050667381518275</v>
      </c>
      <c r="L203" t="n">
        <v>0.01723258113123059</v>
      </c>
      <c r="M203" t="n">
        <v>5.050667381518275</v>
      </c>
      <c r="N203" t="n">
        <v>0.02752907490248646</v>
      </c>
      <c r="O203" t="n">
        <v>5.050667381518275</v>
      </c>
    </row>
    <row r="204" ht="15" customHeight="1">
      <c r="F204" t="n">
        <v>0.02329891653237753</v>
      </c>
      <c r="G204" t="n">
        <v>5.087266420514785</v>
      </c>
      <c r="J204" t="n">
        <v>0.02329891653237753</v>
      </c>
      <c r="K204" t="n">
        <v>5.087266420514785</v>
      </c>
      <c r="L204" t="n">
        <v>0.01774804318344989</v>
      </c>
      <c r="M204" t="n">
        <v>5.087266420514785</v>
      </c>
      <c r="N204" t="n">
        <v>0.02747913899646889</v>
      </c>
      <c r="O204" t="n">
        <v>5.087266420514785</v>
      </c>
    </row>
    <row r="205" ht="15" customHeight="1">
      <c r="F205" t="n">
        <v>0.02399036132989857</v>
      </c>
      <c r="G205" t="n">
        <v>5.123865459511294</v>
      </c>
      <c r="J205" t="n">
        <v>0.02399036132989857</v>
      </c>
      <c r="K205" t="n">
        <v>5.123865459511294</v>
      </c>
      <c r="L205" t="n">
        <v>0.0176204249021331</v>
      </c>
      <c r="M205" t="n">
        <v>5.123865459511294</v>
      </c>
      <c r="N205" t="n">
        <v>0.02730458375599135</v>
      </c>
      <c r="O205" t="n">
        <v>5.123865459511294</v>
      </c>
    </row>
    <row r="206" ht="15" customHeight="1">
      <c r="F206" t="n">
        <v>0.02389856217526104</v>
      </c>
      <c r="G206" t="n">
        <v>5.160464498507803</v>
      </c>
      <c r="J206" t="n">
        <v>0.02389856217526104</v>
      </c>
      <c r="K206" t="n">
        <v>5.160464498507803</v>
      </c>
      <c r="L206" t="n">
        <v>0.01782649773715977</v>
      </c>
      <c r="M206" t="n">
        <v>5.160464498507803</v>
      </c>
      <c r="N206" t="n">
        <v>0.0270619036968315</v>
      </c>
      <c r="O206" t="n">
        <v>5.160464498507803</v>
      </c>
    </row>
    <row r="207" ht="15" customHeight="1">
      <c r="F207" t="n">
        <v>0.02358104764460738</v>
      </c>
      <c r="G207" t="n">
        <v>5.197063537504312</v>
      </c>
      <c r="J207" t="n">
        <v>0.02358104764460738</v>
      </c>
      <c r="K207" t="n">
        <v>5.197063537504312</v>
      </c>
      <c r="L207" t="n">
        <v>0.01737386001511406</v>
      </c>
      <c r="M207" t="n">
        <v>5.197063537504312</v>
      </c>
      <c r="N207" t="n">
        <v>0.02635993079352717</v>
      </c>
      <c r="O207" t="n">
        <v>5.197063537504312</v>
      </c>
    </row>
    <row r="208" ht="15" customHeight="1">
      <c r="F208" t="n">
        <v>0.02351164856021557</v>
      </c>
      <c r="G208" t="n">
        <v>5.233662576500822</v>
      </c>
      <c r="J208" t="n">
        <v>0.02351164856021557</v>
      </c>
      <c r="K208" t="n">
        <v>5.233662576500822</v>
      </c>
      <c r="L208" t="n">
        <v>0.01745106914799279</v>
      </c>
      <c r="M208" t="n">
        <v>5.233662576500822</v>
      </c>
      <c r="N208" t="n">
        <v>0.02653975144514417</v>
      </c>
      <c r="O208" t="n">
        <v>5.233662576500822</v>
      </c>
    </row>
    <row r="209" ht="15" customHeight="1">
      <c r="F209" t="n">
        <v>0.02327897987671091</v>
      </c>
      <c r="G209" t="n">
        <v>5.270261615497331</v>
      </c>
      <c r="J209" t="n">
        <v>0.02327897987671091</v>
      </c>
      <c r="K209" t="n">
        <v>5.270261615497331</v>
      </c>
      <c r="L209" t="n">
        <v>0.01777152244218143</v>
      </c>
      <c r="M209" t="n">
        <v>5.270261615497331</v>
      </c>
      <c r="N209" t="n">
        <v>0.02631457770630085</v>
      </c>
      <c r="O209" t="n">
        <v>5.270261615497331</v>
      </c>
    </row>
    <row r="210" ht="15" customHeight="1">
      <c r="F210" t="n">
        <v>0.02337626619307439</v>
      </c>
      <c r="G210" t="n">
        <v>5.30686065449384</v>
      </c>
      <c r="J210" t="n">
        <v>0.02337626619307439</v>
      </c>
      <c r="K210" t="n">
        <v>5.30686065449384</v>
      </c>
      <c r="L210" t="n">
        <v>0.01740559009871437</v>
      </c>
      <c r="M210" t="n">
        <v>5.30686065449384</v>
      </c>
      <c r="N210" t="n">
        <v>0.02622259334156484</v>
      </c>
      <c r="O210" t="n">
        <v>5.30686065449384</v>
      </c>
    </row>
    <row r="211" ht="15" customHeight="1">
      <c r="F211" t="n">
        <v>0.02316587706321296</v>
      </c>
      <c r="G211" t="n">
        <v>5.34345969349035</v>
      </c>
      <c r="J211" t="n">
        <v>0.02316587706321296</v>
      </c>
      <c r="K211" t="n">
        <v>5.34345969349035</v>
      </c>
      <c r="L211" t="n">
        <v>0.01795871336838169</v>
      </c>
      <c r="M211" t="n">
        <v>5.34345969349035</v>
      </c>
      <c r="N211" t="n">
        <v>0.02603429819688092</v>
      </c>
      <c r="O211" t="n">
        <v>5.34345969349035</v>
      </c>
    </row>
    <row r="212" ht="15" customHeight="1">
      <c r="F212" t="n">
        <v>0.02323122562166374</v>
      </c>
      <c r="G212" t="n">
        <v>5.380058732486859</v>
      </c>
      <c r="J212" t="n">
        <v>0.02323122562166374</v>
      </c>
      <c r="K212" t="n">
        <v>5.380058732486859</v>
      </c>
      <c r="L212" t="n">
        <v>0.01799262869195624</v>
      </c>
      <c r="M212" t="n">
        <v>5.380058732486859</v>
      </c>
      <c r="N212" t="n">
        <v>0.02603431642075258</v>
      </c>
      <c r="O212" t="n">
        <v>5.380058732486859</v>
      </c>
    </row>
    <row r="213" ht="15" customHeight="1">
      <c r="F213" t="n">
        <v>0.02370490927839138</v>
      </c>
      <c r="G213" t="n">
        <v>5.416657771483368</v>
      </c>
      <c r="J213" t="n">
        <v>0.02370490927839138</v>
      </c>
      <c r="K213" t="n">
        <v>5.416657771483368</v>
      </c>
      <c r="L213" t="n">
        <v>0.01760128177889732</v>
      </c>
      <c r="M213" t="n">
        <v>5.416657771483368</v>
      </c>
      <c r="N213" t="n">
        <v>0.02674301606355952</v>
      </c>
      <c r="O213" t="n">
        <v>5.416657771483368</v>
      </c>
    </row>
    <row r="214" ht="15" customHeight="1">
      <c r="F214" t="n">
        <v>0.02349394486100568</v>
      </c>
      <c r="G214" t="n">
        <v>5.453256810479878</v>
      </c>
      <c r="J214" t="n">
        <v>0.02349394486100568</v>
      </c>
      <c r="K214" t="n">
        <v>5.453256810479878</v>
      </c>
      <c r="L214" t="n">
        <v>0.01789299517920024</v>
      </c>
      <c r="M214" t="n">
        <v>5.453256810479878</v>
      </c>
      <c r="N214" t="n">
        <v>0.02667512852547065</v>
      </c>
      <c r="O214" t="n">
        <v>5.453256810479878</v>
      </c>
    </row>
    <row r="215" ht="15" customHeight="1">
      <c r="F215" t="n">
        <v>0.02320435114582151</v>
      </c>
      <c r="G215" t="n">
        <v>5.489855849476386</v>
      </c>
      <c r="J215" t="n">
        <v>0.02320435114582151</v>
      </c>
      <c r="K215" t="n">
        <v>5.489855849476386</v>
      </c>
      <c r="L215" t="n">
        <v>0.01743158768339894</v>
      </c>
      <c r="M215" t="n">
        <v>5.489855849476386</v>
      </c>
      <c r="N215" t="n">
        <v>0.02635888442416045</v>
      </c>
      <c r="O215" t="n">
        <v>5.489855849476386</v>
      </c>
    </row>
    <row r="216" ht="15" customHeight="1">
      <c r="F216" t="n">
        <v>0.02300645214461464</v>
      </c>
      <c r="G216" t="n">
        <v>5.526454888472895</v>
      </c>
      <c r="J216" t="n">
        <v>0.02300645214461464</v>
      </c>
      <c r="K216" t="n">
        <v>5.526454888472895</v>
      </c>
      <c r="L216" t="n">
        <v>0.01734456543794837</v>
      </c>
      <c r="M216" t="n">
        <v>5.526454888472895</v>
      </c>
      <c r="N216" t="n">
        <v>0.02605579217218067</v>
      </c>
      <c r="O216" t="n">
        <v>5.526454888472895</v>
      </c>
    </row>
    <row r="217" ht="15" customHeight="1">
      <c r="F217" t="n">
        <v>0.02325656437375891</v>
      </c>
      <c r="G217" t="n">
        <v>5.563053927469405</v>
      </c>
      <c r="J217" t="n">
        <v>0.02325656437375891</v>
      </c>
      <c r="K217" t="n">
        <v>5.563053927469405</v>
      </c>
      <c r="L217" t="n">
        <v>0.01733386163661106</v>
      </c>
      <c r="M217" t="n">
        <v>5.563053927469405</v>
      </c>
      <c r="N217" t="n">
        <v>0.02684848677183236</v>
      </c>
      <c r="O217" t="n">
        <v>5.563053927469405</v>
      </c>
    </row>
    <row r="218" ht="15" customHeight="1">
      <c r="F218" t="n">
        <v>0.02292096067933566</v>
      </c>
      <c r="G218" t="n">
        <v>5.599652966465914</v>
      </c>
      <c r="J218" t="n">
        <v>0.02292096067933566</v>
      </c>
      <c r="K218" t="n">
        <v>5.599652966465914</v>
      </c>
      <c r="L218" t="n">
        <v>0.01724461435223374</v>
      </c>
      <c r="M218" t="n">
        <v>5.599652966465914</v>
      </c>
      <c r="N218" t="n">
        <v>0.0267731182114312</v>
      </c>
      <c r="O218" t="n">
        <v>5.599652966465914</v>
      </c>
    </row>
    <row r="219" ht="15" customHeight="1">
      <c r="F219" t="n">
        <v>0.02355407090593357</v>
      </c>
      <c r="G219" t="n">
        <v>5.636252005462423</v>
      </c>
      <c r="J219" t="n">
        <v>0.02355407090593357</v>
      </c>
      <c r="K219" t="n">
        <v>5.636252005462423</v>
      </c>
      <c r="L219" t="n">
        <v>0.01777324237008709</v>
      </c>
      <c r="M219" t="n">
        <v>5.636252005462423</v>
      </c>
      <c r="N219" t="n">
        <v>0.02596825816485365</v>
      </c>
      <c r="O219" t="n">
        <v>5.636252005462423</v>
      </c>
    </row>
    <row r="220" ht="15" customHeight="1">
      <c r="F220" t="n">
        <v>0.02319192342343119</v>
      </c>
      <c r="G220" t="n">
        <v>5.672851044458933</v>
      </c>
      <c r="J220" t="n">
        <v>0.02319192342343119</v>
      </c>
      <c r="K220" t="n">
        <v>5.672851044458933</v>
      </c>
      <c r="L220" t="n">
        <v>0.01760231394961605</v>
      </c>
      <c r="M220" t="n">
        <v>5.672851044458933</v>
      </c>
      <c r="N220" t="n">
        <v>0.026520794399911</v>
      </c>
      <c r="O220" t="n">
        <v>5.672851044458933</v>
      </c>
    </row>
    <row r="221" ht="15" customHeight="1">
      <c r="F221" t="n">
        <v>0.02260639634858912</v>
      </c>
      <c r="G221" t="n">
        <v>5.709450083455442</v>
      </c>
      <c r="J221" t="n">
        <v>0.02260639634858912</v>
      </c>
      <c r="K221" t="n">
        <v>5.709450083455442</v>
      </c>
      <c r="L221" t="n">
        <v>0.01721281884717639</v>
      </c>
      <c r="M221" t="n">
        <v>5.709450083455442</v>
      </c>
      <c r="N221" t="n">
        <v>0.02624448177305498</v>
      </c>
      <c r="O221" t="n">
        <v>5.709450083455442</v>
      </c>
    </row>
    <row r="222" ht="15" customHeight="1">
      <c r="F222" t="n">
        <v>0.0230394477864185</v>
      </c>
      <c r="G222" t="n">
        <v>5.746049122451951</v>
      </c>
      <c r="J222" t="n">
        <v>0.0230394477864185</v>
      </c>
      <c r="K222" t="n">
        <v>5.746049122451951</v>
      </c>
      <c r="L222" t="n">
        <v>0.01697249462708307</v>
      </c>
      <c r="M222" t="n">
        <v>5.746049122451951</v>
      </c>
      <c r="N222" t="n">
        <v>0.02666140966172188</v>
      </c>
      <c r="O222" t="n">
        <v>5.746049122451951</v>
      </c>
    </row>
    <row r="223" ht="15" customHeight="1">
      <c r="F223" t="n">
        <v>0.02323054471635355</v>
      </c>
      <c r="G223" t="n">
        <v>5.782648161448461</v>
      </c>
      <c r="J223" t="n">
        <v>0.02323054471635355</v>
      </c>
      <c r="K223" t="n">
        <v>5.782648161448461</v>
      </c>
      <c r="L223" t="n">
        <v>0.01687085318863352</v>
      </c>
      <c r="M223" t="n">
        <v>5.782648161448461</v>
      </c>
      <c r="N223" t="n">
        <v>0.0260689799055552</v>
      </c>
      <c r="O223" t="n">
        <v>5.782648161448461</v>
      </c>
    </row>
    <row r="224" ht="15" customHeight="1">
      <c r="F224" t="n">
        <v>0.02230343766114886</v>
      </c>
      <c r="G224" t="n">
        <v>5.81924720044497</v>
      </c>
      <c r="J224" t="n">
        <v>0.02230343766114886</v>
      </c>
      <c r="K224" t="n">
        <v>5.81924720044497</v>
      </c>
      <c r="L224" t="n">
        <v>0.01685345452413417</v>
      </c>
      <c r="M224" t="n">
        <v>5.81924720044497</v>
      </c>
      <c r="N224" t="n">
        <v>0.02616985337152809</v>
      </c>
      <c r="O224" t="n">
        <v>5.81924720044497</v>
      </c>
    </row>
    <row r="225" ht="15" customHeight="1">
      <c r="F225" t="n">
        <v>0.02267878739477134</v>
      </c>
      <c r="G225" t="n">
        <v>5.855846239441479</v>
      </c>
      <c r="J225" t="n">
        <v>0.02267878739477134</v>
      </c>
      <c r="K225" t="n">
        <v>5.855846239441479</v>
      </c>
      <c r="L225" t="n">
        <v>0.01657736684720839</v>
      </c>
      <c r="M225" t="n">
        <v>5.855846239441479</v>
      </c>
      <c r="N225" t="n">
        <v>0.02678628948061654</v>
      </c>
      <c r="O225" t="n">
        <v>5.855846239441479</v>
      </c>
    </row>
    <row r="226" ht="15" customHeight="1">
      <c r="F226" t="n">
        <v>0.02277559122199653</v>
      </c>
      <c r="G226" t="n">
        <v>5.892445278437989</v>
      </c>
      <c r="J226" t="n">
        <v>0.02277559122199653</v>
      </c>
      <c r="K226" t="n">
        <v>5.892445278437989</v>
      </c>
      <c r="L226" t="n">
        <v>0.01674063955826889</v>
      </c>
      <c r="M226" t="n">
        <v>5.892445278437989</v>
      </c>
      <c r="N226" t="n">
        <v>0.02641681354302913</v>
      </c>
      <c r="O226" t="n">
        <v>5.892445278437989</v>
      </c>
    </row>
    <row r="227" ht="15" customHeight="1">
      <c r="F227" t="n">
        <v>0.02272447514876445</v>
      </c>
      <c r="G227" t="n">
        <v>5.929044317434498</v>
      </c>
      <c r="J227" t="n">
        <v>0.02272447514876445</v>
      </c>
      <c r="K227" t="n">
        <v>5.929044317434498</v>
      </c>
      <c r="L227" t="n">
        <v>0.01690503909831827</v>
      </c>
      <c r="M227" t="n">
        <v>5.929044317434498</v>
      </c>
      <c r="N227" t="n">
        <v>0.02694492097635437</v>
      </c>
      <c r="O227" t="n">
        <v>5.929044317434498</v>
      </c>
    </row>
    <row r="228" ht="15" customHeight="1">
      <c r="F228" t="n">
        <v>0.02229131539941642</v>
      </c>
      <c r="G228" t="n">
        <v>5.965643356431007</v>
      </c>
      <c r="J228" t="n">
        <v>0.02229131539941642</v>
      </c>
      <c r="K228" t="n">
        <v>5.965643356431007</v>
      </c>
      <c r="L228" t="n">
        <v>0.01659352806303183</v>
      </c>
      <c r="M228" t="n">
        <v>5.965643356431007</v>
      </c>
      <c r="N228" t="n">
        <v>0.02606310696245962</v>
      </c>
      <c r="O228" t="n">
        <v>5.965643356431007</v>
      </c>
    </row>
    <row r="229" ht="15" customHeight="1">
      <c r="F229" t="n">
        <v>0.02210690515739215</v>
      </c>
      <c r="G229" t="n">
        <v>6.002242395427516</v>
      </c>
      <c r="J229" t="n">
        <v>0.02210690515739215</v>
      </c>
      <c r="K229" t="n">
        <v>6.002242395427516</v>
      </c>
      <c r="L229" t="n">
        <v>0.01644733489500085</v>
      </c>
      <c r="M229" t="n">
        <v>6.002242395427516</v>
      </c>
      <c r="N229" t="n">
        <v>0.02671484806959601</v>
      </c>
      <c r="O229" t="n">
        <v>6.002242395427516</v>
      </c>
    </row>
    <row r="230" ht="15" customHeight="1">
      <c r="F230" t="n">
        <v>0.02215934495248268</v>
      </c>
      <c r="G230" t="n">
        <v>6.038841434424025</v>
      </c>
      <c r="J230" t="n">
        <v>0.02215934495248268</v>
      </c>
      <c r="K230" t="n">
        <v>6.038841434424025</v>
      </c>
      <c r="L230" t="n">
        <v>0.0159776508095</v>
      </c>
      <c r="M230" t="n">
        <v>6.038841434424025</v>
      </c>
      <c r="N230" t="n">
        <v>0.02642751133084783</v>
      </c>
      <c r="O230" t="n">
        <v>6.038841434424025</v>
      </c>
    </row>
    <row r="231" ht="15" customHeight="1">
      <c r="F231" t="n">
        <v>0.02128792965175186</v>
      </c>
      <c r="G231" t="n">
        <v>6.075440473420534</v>
      </c>
      <c r="J231" t="n">
        <v>0.02128792965175186</v>
      </c>
      <c r="K231" t="n">
        <v>6.075440473420534</v>
      </c>
      <c r="L231" t="n">
        <v>0.0162322420533809</v>
      </c>
      <c r="M231" t="n">
        <v>6.075440473420534</v>
      </c>
      <c r="N231" t="n">
        <v>0.02694922243213972</v>
      </c>
      <c r="O231" t="n">
        <v>6.075440473420534</v>
      </c>
    </row>
    <row r="232" ht="15" customHeight="1">
      <c r="F232" t="n">
        <v>0.02188041279591771</v>
      </c>
      <c r="G232" t="n">
        <v>6.112039512417043</v>
      </c>
      <c r="J232" t="n">
        <v>0.02188041279591771</v>
      </c>
      <c r="K232" t="n">
        <v>6.112039512417043</v>
      </c>
      <c r="L232" t="n">
        <v>0.01612062200607882</v>
      </c>
      <c r="M232" t="n">
        <v>6.112039512417043</v>
      </c>
      <c r="N232" t="n">
        <v>0.02642953528056674</v>
      </c>
      <c r="O232" t="n">
        <v>6.112039512417043</v>
      </c>
    </row>
    <row r="233" ht="15" customHeight="1">
      <c r="F233" t="n">
        <v>0.02139085368208457</v>
      </c>
      <c r="G233" t="n">
        <v>6.148638551413553</v>
      </c>
      <c r="J233" t="n">
        <v>0.02139085368208457</v>
      </c>
      <c r="K233" t="n">
        <v>6.148638551413553</v>
      </c>
      <c r="L233" t="n">
        <v>0.01552605788485235</v>
      </c>
      <c r="M233" t="n">
        <v>6.148638551413553</v>
      </c>
      <c r="N233" t="n">
        <v>0.02630540616101794</v>
      </c>
      <c r="O233" t="n">
        <v>6.148638551413553</v>
      </c>
    </row>
    <row r="234" ht="15" customHeight="1">
      <c r="F234" t="n">
        <v>0.02123753645032886</v>
      </c>
      <c r="G234" t="n">
        <v>6.185237590410062</v>
      </c>
      <c r="J234" t="n">
        <v>0.02123753645032886</v>
      </c>
      <c r="K234" t="n">
        <v>6.185237590410062</v>
      </c>
      <c r="L234" t="n">
        <v>0.01587486329362534</v>
      </c>
      <c r="M234" t="n">
        <v>6.185237590410062</v>
      </c>
      <c r="N234" t="n">
        <v>0.02601663465945685</v>
      </c>
      <c r="O234" t="n">
        <v>6.185237590410062</v>
      </c>
    </row>
    <row r="235" ht="15" customHeight="1">
      <c r="F235" t="n">
        <v>0.02116312835400183</v>
      </c>
      <c r="G235" t="n">
        <v>6.221836629406571</v>
      </c>
      <c r="J235" t="n">
        <v>0.02116312835400183</v>
      </c>
      <c r="K235" t="n">
        <v>6.221836629406571</v>
      </c>
      <c r="L235" t="n">
        <v>0.01534389949027699</v>
      </c>
      <c r="M235" t="n">
        <v>6.221836629406571</v>
      </c>
      <c r="N235" t="n">
        <v>0.02608697387863213</v>
      </c>
      <c r="O235" t="n">
        <v>6.221836629406571</v>
      </c>
    </row>
    <row r="236" ht="15" customHeight="1">
      <c r="F236" t="n">
        <v>0.02064775000825595</v>
      </c>
      <c r="G236" t="n">
        <v>6.258435668403081</v>
      </c>
      <c r="J236" t="n">
        <v>0.02064775000825595</v>
      </c>
      <c r="K236" t="n">
        <v>6.258435668403081</v>
      </c>
      <c r="L236" t="n">
        <v>0.0153438803429574</v>
      </c>
      <c r="M236" t="n">
        <v>6.258435668403081</v>
      </c>
      <c r="N236" t="n">
        <v>0.02614202666192091</v>
      </c>
      <c r="O236" t="n">
        <v>6.258435668403081</v>
      </c>
    </row>
    <row r="237" ht="15" customHeight="1">
      <c r="F237" t="n">
        <v>0.02019063615363232</v>
      </c>
      <c r="G237" t="n">
        <v>6.29503470739959</v>
      </c>
      <c r="J237" t="n">
        <v>0.02019063615363232</v>
      </c>
      <c r="K237" t="n">
        <v>6.29503470739959</v>
      </c>
      <c r="L237" t="n">
        <v>0.01487282987685553</v>
      </c>
      <c r="M237" t="n">
        <v>6.29503470739959</v>
      </c>
      <c r="N237" t="n">
        <v>0.02665869243114058</v>
      </c>
      <c r="O237" t="n">
        <v>6.29503470739959</v>
      </c>
    </row>
    <row r="238" ht="15" customHeight="1">
      <c r="F238" t="n">
        <v>0.02058059071856536</v>
      </c>
      <c r="G238" t="n">
        <v>6.331633746396099</v>
      </c>
      <c r="J238" t="n">
        <v>0.02058059071856536</v>
      </c>
      <c r="K238" t="n">
        <v>6.331633746396099</v>
      </c>
      <c r="L238" t="n">
        <v>0.01491035115144633</v>
      </c>
      <c r="M238" t="n">
        <v>6.331633746396099</v>
      </c>
      <c r="N238" t="n">
        <v>0.0262534840138139</v>
      </c>
      <c r="O238" t="n">
        <v>6.331633746396099</v>
      </c>
    </row>
    <row r="239" ht="15" customHeight="1">
      <c r="F239" t="n">
        <v>0.01969419874756922</v>
      </c>
      <c r="G239" t="n">
        <v>6.368232785392609</v>
      </c>
      <c r="J239" t="n">
        <v>0.01969419874756922</v>
      </c>
      <c r="K239" t="n">
        <v>6.368232785392609</v>
      </c>
      <c r="L239" t="n">
        <v>0.01496430704245223</v>
      </c>
      <c r="M239" t="n">
        <v>6.368232785392609</v>
      </c>
      <c r="N239" t="n">
        <v>0.02679229240047744</v>
      </c>
      <c r="O239" t="n">
        <v>6.368232785392609</v>
      </c>
    </row>
    <row r="240" ht="15" customHeight="1">
      <c r="F240" t="n">
        <v>0.01941687908275755</v>
      </c>
      <c r="G240" t="n">
        <v>6.404831824389118</v>
      </c>
      <c r="J240" t="n">
        <v>0.01941687908275755</v>
      </c>
      <c r="K240" t="n">
        <v>6.404831824389118</v>
      </c>
      <c r="L240" t="n">
        <v>0.01453666284839754</v>
      </c>
      <c r="M240" t="n">
        <v>6.404831824389118</v>
      </c>
      <c r="N240" t="n">
        <v>0.02669727492283979</v>
      </c>
      <c r="O240" t="n">
        <v>6.404831824389118</v>
      </c>
    </row>
    <row r="241" ht="15" customHeight="1">
      <c r="F241" t="n">
        <v>0.01972519415160797</v>
      </c>
      <c r="G241" t="n">
        <v>6.441430863385627</v>
      </c>
      <c r="J241" t="n">
        <v>0.01972519415160797</v>
      </c>
      <c r="K241" t="n">
        <v>6.441430863385627</v>
      </c>
      <c r="L241" t="n">
        <v>0.01407429646908587</v>
      </c>
      <c r="M241" t="n">
        <v>6.441430863385627</v>
      </c>
      <c r="N241" t="n">
        <v>0.02698566004095572</v>
      </c>
      <c r="O241" t="n">
        <v>6.441430863385627</v>
      </c>
    </row>
    <row r="242" ht="15" customHeight="1">
      <c r="F242" t="n">
        <v>0.01937135294509494</v>
      </c>
      <c r="G242" t="n">
        <v>6.478029902382136</v>
      </c>
      <c r="J242" t="n">
        <v>0.01937135294509494</v>
      </c>
      <c r="K242" t="n">
        <v>6.478029902382136</v>
      </c>
      <c r="L242" t="n">
        <v>0.01390504198068462</v>
      </c>
      <c r="M242" t="n">
        <v>6.478029902382136</v>
      </c>
      <c r="N242" t="n">
        <v>0.02641411653205862</v>
      </c>
      <c r="O242" t="n">
        <v>6.478029902382136</v>
      </c>
    </row>
    <row r="243" ht="15" customHeight="1">
      <c r="F243" t="n">
        <v>0.01876978244824716</v>
      </c>
      <c r="G243" t="n">
        <v>6.514628941378645</v>
      </c>
      <c r="J243" t="n">
        <v>0.01876978244824716</v>
      </c>
      <c r="K243" t="n">
        <v>6.514628941378645</v>
      </c>
      <c r="L243" t="n">
        <v>0.01371291926665461</v>
      </c>
      <c r="M243" t="n">
        <v>6.514628941378645</v>
      </c>
      <c r="N243" t="n">
        <v>0.02685586128706076</v>
      </c>
      <c r="O243" t="n">
        <v>6.514628941378645</v>
      </c>
    </row>
    <row r="244" ht="15" customHeight="1">
      <c r="F244" t="n">
        <v>0.01842032971042745</v>
      </c>
      <c r="G244" t="n">
        <v>6.551227980375154</v>
      </c>
      <c r="J244" t="n">
        <v>0.01842032971042745</v>
      </c>
      <c r="K244" t="n">
        <v>6.551227980375154</v>
      </c>
      <c r="L244" t="n">
        <v>0.0136750118021148</v>
      </c>
      <c r="M244" t="n">
        <v>6.551227980375154</v>
      </c>
      <c r="N244" t="n">
        <v>0.02673919570659585</v>
      </c>
      <c r="O244" t="n">
        <v>6.551227980375154</v>
      </c>
    </row>
    <row r="245" ht="15" customHeight="1">
      <c r="F245" t="n">
        <v>0.01861986079102234</v>
      </c>
      <c r="G245" t="n">
        <v>6.587827019371664</v>
      </c>
      <c r="J245" t="n">
        <v>0.01861986079102234</v>
      </c>
      <c r="K245" t="n">
        <v>6.587827019371664</v>
      </c>
      <c r="L245" t="n">
        <v>0.01370880628307109</v>
      </c>
      <c r="M245" t="n">
        <v>6.587827019371664</v>
      </c>
      <c r="N245" t="n">
        <v>0.02696971323474296</v>
      </c>
      <c r="O245" t="n">
        <v>6.587827019371664</v>
      </c>
    </row>
    <row r="246" ht="15" customHeight="1">
      <c r="F246" t="n">
        <v>0.01841849743024658</v>
      </c>
      <c r="G246" t="n">
        <v>6.624426058368173</v>
      </c>
      <c r="J246" t="n">
        <v>0.01841849743024658</v>
      </c>
      <c r="K246" t="n">
        <v>6.624426058368173</v>
      </c>
      <c r="L246" t="n">
        <v>0.01337084525033076</v>
      </c>
      <c r="M246" t="n">
        <v>6.624426058368173</v>
      </c>
      <c r="N246" t="n">
        <v>0.02650992468191615</v>
      </c>
      <c r="O246" t="n">
        <v>6.624426058368173</v>
      </c>
    </row>
    <row r="247" ht="15" customHeight="1">
      <c r="F247" t="n">
        <v>0.01801966733287738</v>
      </c>
      <c r="G247" t="n">
        <v>6.661025097364682</v>
      </c>
      <c r="J247" t="n">
        <v>0.01801966733287738</v>
      </c>
      <c r="K247" t="n">
        <v>6.661025097364682</v>
      </c>
      <c r="L247" t="n">
        <v>0.01311644563946403</v>
      </c>
      <c r="M247" t="n">
        <v>6.661025097364682</v>
      </c>
      <c r="N247" t="n">
        <v>0.02663917786041868</v>
      </c>
      <c r="O247" t="n">
        <v>6.661025097364682</v>
      </c>
    </row>
    <row r="248" ht="15" customHeight="1">
      <c r="F248" t="n">
        <v>0.01727886945650748</v>
      </c>
      <c r="G248" t="n">
        <v>6.697624136361192</v>
      </c>
      <c r="J248" t="n">
        <v>0.01727886945650748</v>
      </c>
      <c r="K248" t="n">
        <v>6.697624136361192</v>
      </c>
      <c r="L248" t="n">
        <v>0.01291708725569798</v>
      </c>
      <c r="M248" t="n">
        <v>6.697624136361192</v>
      </c>
      <c r="N248" t="n">
        <v>0.02682700012174326</v>
      </c>
      <c r="O248" t="n">
        <v>6.697624136361192</v>
      </c>
    </row>
    <row r="249" ht="15" customHeight="1">
      <c r="F249" t="n">
        <v>0.01720523619958244</v>
      </c>
      <c r="G249" t="n">
        <v>6.734223175357701</v>
      </c>
      <c r="J249" t="n">
        <v>0.01720523619958244</v>
      </c>
      <c r="K249" t="n">
        <v>6.734223175357701</v>
      </c>
      <c r="L249" t="n">
        <v>0.01272978964105315</v>
      </c>
      <c r="M249" t="n">
        <v>6.734223175357701</v>
      </c>
      <c r="N249" t="n">
        <v>0.02657885886856249</v>
      </c>
      <c r="O249" t="n">
        <v>6.734223175357701</v>
      </c>
    </row>
    <row r="250" ht="15" customHeight="1">
      <c r="F250" t="n">
        <v>0.01734567721479528</v>
      </c>
      <c r="G250" t="n">
        <v>6.77082221435421</v>
      </c>
      <c r="J250" t="n">
        <v>0.01734567721479528</v>
      </c>
      <c r="K250" t="n">
        <v>6.77082221435421</v>
      </c>
      <c r="L250" t="n">
        <v>0.01225831269641705</v>
      </c>
      <c r="M250" t="n">
        <v>6.77082221435421</v>
      </c>
      <c r="N250" t="n">
        <v>0.02629163027974493</v>
      </c>
      <c r="O250" t="n">
        <v>6.77082221435421</v>
      </c>
    </row>
    <row r="251" ht="15" customHeight="1">
      <c r="F251" t="n">
        <v>0.01680457996863356</v>
      </c>
      <c r="G251" t="n">
        <v>6.80742125335072</v>
      </c>
      <c r="J251" t="n">
        <v>0.01680457996863356</v>
      </c>
      <c r="K251" t="n">
        <v>6.80742125335072</v>
      </c>
      <c r="L251" t="n">
        <v>0.01190648054898255</v>
      </c>
      <c r="M251" t="n">
        <v>6.80742125335072</v>
      </c>
      <c r="N251" t="n">
        <v>0.02683435913606967</v>
      </c>
      <c r="O251" t="n">
        <v>6.80742125335072</v>
      </c>
    </row>
    <row r="252" ht="15" customHeight="1">
      <c r="F252" t="n">
        <v>0.01660415714989395</v>
      </c>
      <c r="G252" t="n">
        <v>6.844020292347229</v>
      </c>
      <c r="J252" t="n">
        <v>0.01660415714989395</v>
      </c>
      <c r="K252" t="n">
        <v>6.844020292347229</v>
      </c>
      <c r="L252" t="n">
        <v>0.01182310569317876</v>
      </c>
      <c r="M252" t="n">
        <v>6.844020292347229</v>
      </c>
      <c r="N252" t="n">
        <v>0.02670901488525053</v>
      </c>
      <c r="O252" t="n">
        <v>6.844020292347229</v>
      </c>
    </row>
    <row r="253" ht="15" customHeight="1">
      <c r="F253" t="n">
        <v>0.01588877622754457</v>
      </c>
      <c r="G253" t="n">
        <v>6.880619331343738</v>
      </c>
      <c r="J253" t="n">
        <v>0.01588877622754457</v>
      </c>
      <c r="K253" t="n">
        <v>6.880619331343738</v>
      </c>
      <c r="L253" t="n">
        <v>0.01155796440474339</v>
      </c>
      <c r="M253" t="n">
        <v>6.880619331343738</v>
      </c>
      <c r="N253" t="n">
        <v>0.02652620926210368</v>
      </c>
      <c r="O253" t="n">
        <v>6.880619331343738</v>
      </c>
    </row>
    <row r="254" ht="15" customHeight="1">
      <c r="F254" t="n">
        <v>0.01572643242609308</v>
      </c>
      <c r="G254" t="n">
        <v>6.917218370340247</v>
      </c>
      <c r="J254" t="n">
        <v>0.01572643242609308</v>
      </c>
      <c r="K254" t="n">
        <v>6.917218370340247</v>
      </c>
      <c r="L254" t="n">
        <v>0.01123947685543903</v>
      </c>
      <c r="M254" t="n">
        <v>6.917218370340247</v>
      </c>
      <c r="N254" t="n">
        <v>0.02611700864361567</v>
      </c>
      <c r="O254" t="n">
        <v>6.917218370340247</v>
      </c>
    </row>
    <row r="255" ht="15" customHeight="1">
      <c r="F255" t="n">
        <v>0.0154863469022965</v>
      </c>
      <c r="G255" t="n">
        <v>6.953817409336756</v>
      </c>
      <c r="J255" t="n">
        <v>0.0154863469022965</v>
      </c>
      <c r="K255" t="n">
        <v>6.953817409336756</v>
      </c>
      <c r="L255" t="n">
        <v>0.01083984328414236</v>
      </c>
      <c r="M255" t="n">
        <v>6.953817409336756</v>
      </c>
      <c r="N255" t="n">
        <v>0.02691963158398587</v>
      </c>
      <c r="O255" t="n">
        <v>6.953817409336756</v>
      </c>
    </row>
    <row r="256" ht="15" customHeight="1">
      <c r="F256" t="n">
        <v>0.01521481290816761</v>
      </c>
      <c r="G256" t="n">
        <v>6.990416448333265</v>
      </c>
      <c r="J256" t="n">
        <v>0.01521481290816761</v>
      </c>
      <c r="K256" t="n">
        <v>6.990416448333265</v>
      </c>
      <c r="L256" t="n">
        <v>0.0105596534014408</v>
      </c>
      <c r="M256" t="n">
        <v>6.990416448333265</v>
      </c>
      <c r="N256" t="n">
        <v>0.02714552493564755</v>
      </c>
      <c r="O256" t="n">
        <v>6.990416448333265</v>
      </c>
    </row>
    <row r="257" ht="15" customHeight="1">
      <c r="F257" t="n">
        <v>0.01492962089418693</v>
      </c>
      <c r="G257" t="n">
        <v>7.027015487329775</v>
      </c>
      <c r="J257" t="n">
        <v>0.01492962089418693</v>
      </c>
      <c r="K257" t="n">
        <v>7.027015487329775</v>
      </c>
      <c r="L257" t="n">
        <v>0.01045264497582537</v>
      </c>
      <c r="M257" t="n">
        <v>7.027015487329775</v>
      </c>
      <c r="N257" t="n">
        <v>0.02704471230076419</v>
      </c>
      <c r="O257" t="n">
        <v>7.027015487329775</v>
      </c>
    </row>
    <row r="258" ht="15" customHeight="1">
      <c r="F258" t="n">
        <v>0.01442567493318557</v>
      </c>
      <c r="G258" t="n">
        <v>7.063614526326284</v>
      </c>
      <c r="J258" t="n">
        <v>0.01442567493318557</v>
      </c>
      <c r="K258" t="n">
        <v>7.063614526326284</v>
      </c>
      <c r="L258" t="n">
        <v>0.009996946261115722</v>
      </c>
      <c r="M258" t="n">
        <v>7.063614526326284</v>
      </c>
      <c r="N258" t="n">
        <v>0.02694716762198727</v>
      </c>
      <c r="O258" t="n">
        <v>7.063614526326284</v>
      </c>
    </row>
    <row r="259" ht="15" customHeight="1">
      <c r="F259" t="n">
        <v>0.01445547385849142</v>
      </c>
      <c r="G259" t="n">
        <v>7.100213565322793</v>
      </c>
      <c r="J259" t="n">
        <v>0.01445547385849142</v>
      </c>
      <c r="K259" t="n">
        <v>7.100213565322793</v>
      </c>
      <c r="L259" t="n">
        <v>0.009984358367533922</v>
      </c>
      <c r="M259" t="n">
        <v>7.100213565322793</v>
      </c>
      <c r="N259" t="n">
        <v>0.02686613741768853</v>
      </c>
      <c r="O259" t="n">
        <v>7.100213565322793</v>
      </c>
    </row>
    <row r="260" ht="15" customHeight="1">
      <c r="F260" t="n">
        <v>0.01365495335933213</v>
      </c>
      <c r="G260" t="n">
        <v>7.136812604319302</v>
      </c>
      <c r="J260" t="n">
        <v>0.01365495335933213</v>
      </c>
      <c r="K260" t="n">
        <v>7.136812604319302</v>
      </c>
      <c r="L260" t="n">
        <v>0.00959693969176649</v>
      </c>
      <c r="M260" t="n">
        <v>7.136812604319302</v>
      </c>
      <c r="N260" t="n">
        <v>0.02662153799993221</v>
      </c>
      <c r="O260" t="n">
        <v>7.136812604319302</v>
      </c>
    </row>
    <row r="261" ht="15" customHeight="1">
      <c r="F261" t="n">
        <v>0.01352479774024618</v>
      </c>
      <c r="G261" t="n">
        <v>7.173411643315812</v>
      </c>
      <c r="J261" t="n">
        <v>0.01352479774024618</v>
      </c>
      <c r="K261" t="n">
        <v>7.173411643315812</v>
      </c>
      <c r="L261" t="n">
        <v>0.009223061614720439</v>
      </c>
      <c r="M261" t="n">
        <v>7.173411643315812</v>
      </c>
      <c r="N261" t="n">
        <v>0.02645688076294534</v>
      </c>
      <c r="O261" t="n">
        <v>7.173411643315812</v>
      </c>
    </row>
    <row r="262" ht="15" customHeight="1">
      <c r="F262" t="n">
        <v>0.01298554221769864</v>
      </c>
      <c r="G262" t="n">
        <v>7.210010682312321</v>
      </c>
      <c r="J262" t="n">
        <v>0.01298554221769864</v>
      </c>
      <c r="K262" t="n">
        <v>7.210010682312321</v>
      </c>
      <c r="L262" t="n">
        <v>0.008942202297631202</v>
      </c>
      <c r="M262" t="n">
        <v>7.210010682312321</v>
      </c>
      <c r="N262" t="n">
        <v>0.02641745569499073</v>
      </c>
      <c r="O262" t="n">
        <v>7.210010682312321</v>
      </c>
    </row>
    <row r="263" ht="15" customHeight="1">
      <c r="F263" t="n">
        <v>0.01263845919232248</v>
      </c>
      <c r="G263" t="n">
        <v>7.24660972130883</v>
      </c>
      <c r="J263" t="n">
        <v>0.01263845919232248</v>
      </c>
      <c r="K263" t="n">
        <v>7.24660972130883</v>
      </c>
      <c r="L263" t="n">
        <v>0.008753676075493631</v>
      </c>
      <c r="M263" t="n">
        <v>7.24660972130883</v>
      </c>
      <c r="N263" t="n">
        <v>0.02679301743148957</v>
      </c>
      <c r="O263" t="n">
        <v>7.24660972130883</v>
      </c>
    </row>
    <row r="264" ht="15" customHeight="1">
      <c r="F264" t="n">
        <v>0.01264142769168178</v>
      </c>
      <c r="G264" t="n">
        <v>7.283208760305339</v>
      </c>
      <c r="J264" t="n">
        <v>0.01264142769168178</v>
      </c>
      <c r="K264" t="n">
        <v>7.283208760305339</v>
      </c>
      <c r="L264" t="n">
        <v>0.00820245131363764</v>
      </c>
      <c r="M264" t="n">
        <v>7.283208760305339</v>
      </c>
      <c r="N264" t="n">
        <v>0.02639931789869984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2023-08-08T20:29:46Z</dcterms:modified>
  <cp:lastModifiedBy>MSI GP66</cp:lastModifiedBy>
</cp:coreProperties>
</file>