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13-63/30 от 28-11-2022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01-11-2022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25.10.2022-19.11.2030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1065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0.3327305110000001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BH-102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/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0.7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2.72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1.031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0.03283844403245362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0.01075766604868044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0.04867688806490725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0.0009022152318769629</v>
      </c>
      <c r="G66" s="127" t="n">
        <v>0.03659903899650924</v>
      </c>
      <c r="H66" s="127" t="n"/>
      <c r="J66" s="67" t="n">
        <v>0.0009022152318769629</v>
      </c>
      <c r="K66" s="127" t="n">
        <v>0.03659903899650924</v>
      </c>
      <c r="L66" s="64" t="n">
        <v>0.0003003285015031837</v>
      </c>
      <c r="M66" s="67" t="n">
        <v>0.03659903899650924</v>
      </c>
      <c r="N66" s="127" t="n">
        <v>0.001362517250642613</v>
      </c>
      <c r="O66" s="64" t="n">
        <v>0.03659903899650924</v>
      </c>
    </row>
    <row r="67">
      <c r="F67" s="67" t="n">
        <v>0.001821219186271284</v>
      </c>
      <c r="G67" s="127" t="n">
        <v>0.07319807799301849</v>
      </c>
      <c r="H67" s="127" t="n"/>
      <c r="J67" s="67" t="n">
        <v>0.001821219186271284</v>
      </c>
      <c r="K67" s="127" t="n">
        <v>0.07319807799301849</v>
      </c>
      <c r="L67" s="64" t="n">
        <v>0.0005965613483979081</v>
      </c>
      <c r="M67" s="67" t="n">
        <v>0.07319807799301849</v>
      </c>
      <c r="N67" s="127" t="n">
        <v>0.002632373267879043</v>
      </c>
      <c r="O67" s="64" t="n">
        <v>0.07319807799301849</v>
      </c>
    </row>
    <row r="68">
      <c r="F68" s="67" t="n">
        <v>0.002711467988268853</v>
      </c>
      <c r="G68" s="127" t="n">
        <v>0.1097971169895277</v>
      </c>
      <c r="H68" s="127" t="n"/>
      <c r="J68" s="67" t="n">
        <v>0.002711467988268853</v>
      </c>
      <c r="K68" s="127" t="n">
        <v>0.1097971169895277</v>
      </c>
      <c r="L68" s="64" t="n">
        <v>0.0008970361232799654</v>
      </c>
      <c r="M68" s="67" t="n">
        <v>0.1097971169895277</v>
      </c>
      <c r="N68" s="127" t="n">
        <v>0.004024409740021054</v>
      </c>
      <c r="O68" s="64" t="n">
        <v>0.1097971169895277</v>
      </c>
    </row>
    <row r="69">
      <c r="F69" s="67" t="n">
        <v>0.003552422243300563</v>
      </c>
      <c r="G69" s="127" t="n">
        <v>0.146396155986037</v>
      </c>
      <c r="H69" s="127" t="n"/>
      <c r="J69" s="67" t="n">
        <v>0.003552422243300563</v>
      </c>
      <c r="K69" s="127" t="n">
        <v>0.146396155986037</v>
      </c>
      <c r="L69" s="64" t="n">
        <v>0.001187973873859467</v>
      </c>
      <c r="M69" s="67" t="n">
        <v>0.146396155986037</v>
      </c>
      <c r="N69" s="127" t="n">
        <v>0.005295457115972707</v>
      </c>
      <c r="O69" s="64" t="n">
        <v>0.146396155986037</v>
      </c>
    </row>
    <row r="70" ht="15" customHeight="1">
      <c r="F70" s="67" t="n">
        <v>0.004579391971755979</v>
      </c>
      <c r="G70" s="127" t="n">
        <v>0.1829951949825462</v>
      </c>
      <c r="H70" s="127" t="n"/>
      <c r="J70" s="67" t="n">
        <v>0.004579391971755979</v>
      </c>
      <c r="K70" s="127" t="n">
        <v>0.1829951949825462</v>
      </c>
      <c r="L70" s="64" t="n">
        <v>0.001452787198972152</v>
      </c>
      <c r="M70" s="67" t="n">
        <v>0.1829951949825462</v>
      </c>
      <c r="N70" s="127" t="n">
        <v>0.006697421577408236</v>
      </c>
      <c r="O70" s="64" t="n">
        <v>0.1829951949825462</v>
      </c>
    </row>
    <row r="71">
      <c r="F71" s="67" t="n">
        <v>0.005374713050158061</v>
      </c>
      <c r="G71" s="127" t="n">
        <v>0.2195942339790555</v>
      </c>
      <c r="H71" s="127" t="n"/>
      <c r="J71" s="67" t="n">
        <v>0.005374713050158061</v>
      </c>
      <c r="K71" s="127" t="n">
        <v>0.2195942339790555</v>
      </c>
      <c r="L71" s="64" t="n">
        <v>0.001754051850100126</v>
      </c>
      <c r="M71" s="67" t="n">
        <v>0.2195942339790555</v>
      </c>
      <c r="N71" s="127" t="n">
        <v>0.00805517339318996</v>
      </c>
      <c r="O71" s="64" t="n">
        <v>0.2195942339790555</v>
      </c>
    </row>
    <row r="72">
      <c r="F72" s="67" t="n">
        <v>0.006287376582750613</v>
      </c>
      <c r="G72" s="127" t="n">
        <v>0.2561932729755647</v>
      </c>
      <c r="H72" s="127" t="n"/>
      <c r="J72" s="67" t="n">
        <v>0.006287376582750613</v>
      </c>
      <c r="K72" s="127" t="n">
        <v>0.2561932729755647</v>
      </c>
      <c r="L72" s="64" t="n">
        <v>0.002070558187306726</v>
      </c>
      <c r="M72" s="67" t="n">
        <v>0.2561932729755647</v>
      </c>
      <c r="N72" s="127" t="n">
        <v>0.009350445063017802</v>
      </c>
      <c r="O72" s="64" t="n">
        <v>0.2561932729755647</v>
      </c>
    </row>
    <row r="73">
      <c r="A73" s="66" t="n"/>
      <c r="B73" s="66" t="n"/>
      <c r="D73" s="128" t="n"/>
      <c r="F73" s="67" t="n">
        <v>0.007334171292050994</v>
      </c>
      <c r="G73" s="127" t="n">
        <v>0.2927923119720739</v>
      </c>
      <c r="H73" s="127" t="n"/>
      <c r="J73" s="67" t="n">
        <v>0.007334171292050994</v>
      </c>
      <c r="K73" s="127" t="n">
        <v>0.2927923119720739</v>
      </c>
      <c r="L73" s="64" t="n">
        <v>0.002348097296381409</v>
      </c>
      <c r="M73" s="67" t="n">
        <v>0.2927923119720739</v>
      </c>
      <c r="N73" s="127" t="n">
        <v>0.01072116945147639</v>
      </c>
      <c r="O73" s="64" t="n">
        <v>0.2927923119720739</v>
      </c>
    </row>
    <row r="74">
      <c r="F74" s="67" t="n">
        <v>0.00806206957523709</v>
      </c>
      <c r="G74" s="127" t="n">
        <v>0.3293913509685832</v>
      </c>
      <c r="H74" s="127" t="n"/>
      <c r="J74" s="67" t="n">
        <v>0.00806206957523709</v>
      </c>
      <c r="K74" s="127" t="n">
        <v>0.3293913509685832</v>
      </c>
      <c r="L74" s="64" t="n">
        <v>0.0026958476273154</v>
      </c>
      <c r="M74" s="67" t="n">
        <v>0.3293913509685832</v>
      </c>
      <c r="N74" s="127" t="n">
        <v>0.01179445128070113</v>
      </c>
      <c r="O74" s="64" t="n">
        <v>0.3293913509685832</v>
      </c>
    </row>
    <row r="75">
      <c r="F75" s="67" t="n">
        <v>0.009184681441012135</v>
      </c>
      <c r="G75" s="127" t="n">
        <v>0.3659903899650924</v>
      </c>
      <c r="H75" s="127" t="n"/>
      <c r="J75" s="67" t="n">
        <v>0.009184681441012135</v>
      </c>
      <c r="K75" s="127" t="n">
        <v>0.3659903899650924</v>
      </c>
      <c r="L75" s="64" t="n">
        <v>0.003005625389093815</v>
      </c>
      <c r="M75" s="67" t="n">
        <v>0.3659903899650924</v>
      </c>
      <c r="N75" s="127" t="n">
        <v>0.01336969224860622</v>
      </c>
      <c r="O75" s="64" t="n">
        <v>0.3659903899650924</v>
      </c>
    </row>
    <row r="76">
      <c r="A76" s="128" t="n"/>
      <c r="C76" s="129" t="n"/>
      <c r="F76" s="67" t="n">
        <v>0.01009836850883956</v>
      </c>
      <c r="G76" s="127" t="n">
        <v>0.4025894289616017</v>
      </c>
      <c r="H76" s="127" t="n"/>
      <c r="J76" s="67" t="n">
        <v>0.01009836850883956</v>
      </c>
      <c r="K76" s="127" t="n">
        <v>0.4025894289616017</v>
      </c>
      <c r="L76" s="64" t="n">
        <v>0.003237039846800633</v>
      </c>
      <c r="M76" s="67" t="n">
        <v>0.4025894289616017</v>
      </c>
      <c r="N76" s="127" t="n">
        <v>0.01478695544544992</v>
      </c>
      <c r="O76" s="64" t="n">
        <v>0.4025894289616017</v>
      </c>
    </row>
    <row r="77" ht="15" customHeight="1">
      <c r="F77" t="n">
        <v>0.01098159333849433</v>
      </c>
      <c r="G77" t="n">
        <v>0.439188467958111</v>
      </c>
      <c r="J77" t="n">
        <v>0.01098159333849433</v>
      </c>
      <c r="K77" t="n">
        <v>0.439188467958111</v>
      </c>
      <c r="L77" t="n">
        <v>0.003612482711406358</v>
      </c>
      <c r="M77" t="n">
        <v>0.439188467958111</v>
      </c>
      <c r="N77" t="n">
        <v>0.01624157732566429</v>
      </c>
      <c r="O77" t="n">
        <v>0.439188467958111</v>
      </c>
    </row>
    <row r="78" ht="15" customHeight="1">
      <c r="A78" s="128" t="n"/>
      <c r="F78" t="n">
        <v>0.01182896111046835</v>
      </c>
      <c r="G78" t="n">
        <v>0.4757875069546202</v>
      </c>
      <c r="J78" t="n">
        <v>0.01182896111046835</v>
      </c>
      <c r="K78" t="n">
        <v>0.4757875069546202</v>
      </c>
      <c r="L78" t="n">
        <v>0.003803787720793093</v>
      </c>
      <c r="M78" t="n">
        <v>0.4757875069546202</v>
      </c>
      <c r="N78" t="n">
        <v>0.01748420834328557</v>
      </c>
      <c r="O78" t="n">
        <v>0.4757875069546202</v>
      </c>
    </row>
    <row r="79" ht="15" customHeight="1">
      <c r="A79" s="128" t="n"/>
      <c r="D79" s="64" t="n"/>
      <c r="F79" t="n">
        <v>0.01280134771390878</v>
      </c>
      <c r="G79" t="n">
        <v>0.5123865459511294</v>
      </c>
      <c r="J79" t="n">
        <v>0.01280134771390878</v>
      </c>
      <c r="K79" t="n">
        <v>0.5123865459511294</v>
      </c>
      <c r="L79" t="n">
        <v>0.004189196521345335</v>
      </c>
      <c r="M79" t="n">
        <v>0.5123865459511294</v>
      </c>
      <c r="N79" t="n">
        <v>0.01880289837772258</v>
      </c>
      <c r="O79" t="n">
        <v>0.5123865459511294</v>
      </c>
    </row>
    <row r="80" ht="15" customHeight="1">
      <c r="F80" t="n">
        <v>0.01356843841617147</v>
      </c>
      <c r="G80" t="n">
        <v>0.5489855849476386</v>
      </c>
      <c r="J80" t="n">
        <v>0.01356843841617147</v>
      </c>
      <c r="K80" t="n">
        <v>0.5489855849476386</v>
      </c>
      <c r="L80" t="n">
        <v>0.004498547301735538</v>
      </c>
      <c r="M80" t="n">
        <v>0.5489855849476386</v>
      </c>
      <c r="N80" t="n">
        <v>0.02075922931046694</v>
      </c>
      <c r="O80" t="n">
        <v>0.5489855849476386</v>
      </c>
    </row>
    <row r="81" ht="15" customHeight="1">
      <c r="F81" t="n">
        <v>0.01446235930165874</v>
      </c>
      <c r="G81" t="n">
        <v>0.5855846239441479</v>
      </c>
      <c r="J81" t="n">
        <v>0.01446235930165874</v>
      </c>
      <c r="K81" t="n">
        <v>0.5855846239441479</v>
      </c>
      <c r="L81" t="n">
        <v>0.004882376503765766</v>
      </c>
      <c r="M81" t="n">
        <v>0.5855846239441479</v>
      </c>
      <c r="N81" t="n">
        <v>0.0222445378979319</v>
      </c>
      <c r="O81" t="n">
        <v>0.5855846239441479</v>
      </c>
    </row>
    <row r="82" ht="15" customHeight="1">
      <c r="A82" s="128" t="n"/>
      <c r="B82" s="128" t="n"/>
      <c r="F82" t="n">
        <v>0.01559974832280198</v>
      </c>
      <c r="G82" t="n">
        <v>0.6221836629406572</v>
      </c>
      <c r="J82" t="n">
        <v>0.01559974832280198</v>
      </c>
      <c r="K82" t="n">
        <v>0.6221836629406572</v>
      </c>
      <c r="L82" t="n">
        <v>0.00516174494264589</v>
      </c>
      <c r="M82" t="n">
        <v>0.6221836629406572</v>
      </c>
      <c r="N82" t="n">
        <v>0.02310630727378797</v>
      </c>
      <c r="O82" t="n">
        <v>0.6221836629406572</v>
      </c>
    </row>
    <row r="83" ht="15" customHeight="1">
      <c r="F83" t="n">
        <v>0.01660479977600208</v>
      </c>
      <c r="G83" t="n">
        <v>0.6587827019371664</v>
      </c>
      <c r="J83" t="n">
        <v>0.01660479977600208</v>
      </c>
      <c r="K83" t="n">
        <v>0.6587827019371664</v>
      </c>
      <c r="L83" t="n">
        <v>0.005393620645418699</v>
      </c>
      <c r="M83" t="n">
        <v>0.6587827019371664</v>
      </c>
      <c r="N83" t="n">
        <v>0.02502453422933373</v>
      </c>
      <c r="O83" t="n">
        <v>0.6587827019371664</v>
      </c>
    </row>
    <row r="84" ht="15" customHeight="1">
      <c r="F84" t="n">
        <v>0.01726992416210043</v>
      </c>
      <c r="G84" t="n">
        <v>0.6953817409336757</v>
      </c>
      <c r="J84" t="n">
        <v>0.01726992416210043</v>
      </c>
      <c r="K84" t="n">
        <v>0.6953817409336757</v>
      </c>
      <c r="L84" t="n">
        <v>0.005630896779620669</v>
      </c>
      <c r="M84" t="n">
        <v>0.6953817409336757</v>
      </c>
      <c r="N84" t="n">
        <v>0.02643157663035136</v>
      </c>
      <c r="O84" t="n">
        <v>0.6953817409336757</v>
      </c>
    </row>
    <row r="85" ht="15" customHeight="1">
      <c r="A85" s="64" t="n"/>
      <c r="B85" s="64" t="n"/>
      <c r="D85" s="128" t="n"/>
      <c r="F85" t="n">
        <v>0.01848355425788315</v>
      </c>
      <c r="G85" t="n">
        <v>0.7319807799301848</v>
      </c>
      <c r="J85" t="n">
        <v>0.01848355425788315</v>
      </c>
      <c r="K85" t="n">
        <v>0.7319807799301848</v>
      </c>
      <c r="L85" t="n">
        <v>0.005895016494363725</v>
      </c>
      <c r="M85" t="n">
        <v>0.7319807799301848</v>
      </c>
      <c r="N85" t="n">
        <v>0.02710118441638962</v>
      </c>
      <c r="O85" t="n">
        <v>0.7319807799301848</v>
      </c>
    </row>
    <row r="86" ht="15" customHeight="1">
      <c r="A86" s="64" t="n"/>
      <c r="B86" s="64" t="n"/>
      <c r="D86" s="128" t="n"/>
      <c r="F86" t="n">
        <v>0.01934611016592927</v>
      </c>
      <c r="G86" t="n">
        <v>0.7685798189266941</v>
      </c>
      <c r="J86" t="n">
        <v>0.01934611016592927</v>
      </c>
      <c r="K86" t="n">
        <v>0.7685798189266941</v>
      </c>
      <c r="L86" t="n">
        <v>0.00637543494274573</v>
      </c>
      <c r="M86" t="n">
        <v>0.7685798189266941</v>
      </c>
      <c r="N86" t="n">
        <v>0.02841486235510359</v>
      </c>
      <c r="O86" t="n">
        <v>0.7685798189266941</v>
      </c>
    </row>
    <row r="87" ht="15" customHeight="1">
      <c r="F87" t="n">
        <v>0.01963063156931815</v>
      </c>
      <c r="G87" t="n">
        <v>0.8051788579232033</v>
      </c>
      <c r="J87" t="n">
        <v>0.01963063156931815</v>
      </c>
      <c r="K87" t="n">
        <v>0.8051788579232033</v>
      </c>
      <c r="L87" t="n">
        <v>0.006506174561924378</v>
      </c>
      <c r="M87" t="n">
        <v>0.8051788579232033</v>
      </c>
      <c r="N87" t="n">
        <v>0.02911697514409523</v>
      </c>
      <c r="O87" t="n">
        <v>0.8051788579232033</v>
      </c>
    </row>
    <row r="88" ht="15" customHeight="1">
      <c r="A88" s="64" t="n"/>
      <c r="C88" s="66" t="n"/>
      <c r="D88" s="66" t="n"/>
      <c r="F88" t="n">
        <v>0.02037701050779458</v>
      </c>
      <c r="G88" t="n">
        <v>0.8417778969197126</v>
      </c>
      <c r="J88" t="n">
        <v>0.02037701050779458</v>
      </c>
      <c r="K88" t="n">
        <v>0.8417778969197126</v>
      </c>
      <c r="L88" t="n">
        <v>0.006765838228508412</v>
      </c>
      <c r="M88" t="n">
        <v>0.8417778969197126</v>
      </c>
      <c r="N88" t="n">
        <v>0.02999693824205649</v>
      </c>
      <c r="O88" t="n">
        <v>0.8417778969197126</v>
      </c>
    </row>
    <row r="89" ht="15" customHeight="1">
      <c r="A89" s="64" t="n"/>
      <c r="B89" s="64" t="n"/>
      <c r="F89" t="n">
        <v>0.02072902360372699</v>
      </c>
      <c r="G89" t="n">
        <v>0.8783769359162219</v>
      </c>
      <c r="J89" t="n">
        <v>0.02072902360372699</v>
      </c>
      <c r="K89" t="n">
        <v>0.8783769359162219</v>
      </c>
      <c r="L89" t="n">
        <v>0.006888846153927318</v>
      </c>
      <c r="M89" t="n">
        <v>0.8783769359162219</v>
      </c>
      <c r="N89" t="n">
        <v>0.03179125114802566</v>
      </c>
      <c r="O89" t="n">
        <v>0.8783769359162219</v>
      </c>
    </row>
    <row r="90" ht="15" customHeight="1">
      <c r="F90" t="n">
        <v>0.02172050374534162</v>
      </c>
      <c r="G90" t="n">
        <v>0.9149759749127311</v>
      </c>
      <c r="J90" t="n">
        <v>0.02172050374534162</v>
      </c>
      <c r="K90" t="n">
        <v>0.9149759749127311</v>
      </c>
      <c r="L90" t="n">
        <v>0.007007678417297643</v>
      </c>
      <c r="M90" t="n">
        <v>0.9149759749127311</v>
      </c>
      <c r="N90" t="n">
        <v>0.03147182718348718</v>
      </c>
      <c r="O90" t="n">
        <v>0.9149759749127311</v>
      </c>
    </row>
    <row r="91" ht="15" customHeight="1">
      <c r="F91" t="n">
        <v>0.02196143884273973</v>
      </c>
      <c r="G91" t="n">
        <v>0.9515750139092404</v>
      </c>
      <c r="J91" t="n">
        <v>0.02196143884273973</v>
      </c>
      <c r="K91" t="n">
        <v>0.9515750139092404</v>
      </c>
      <c r="L91" t="n">
        <v>0.007459234773042488</v>
      </c>
      <c r="M91" t="n">
        <v>0.9515750139092404</v>
      </c>
      <c r="N91" t="n">
        <v>0.03333949425716577</v>
      </c>
      <c r="O91" t="n">
        <v>0.9515750139092404</v>
      </c>
    </row>
    <row r="92" ht="15" customHeight="1">
      <c r="F92" t="n">
        <v>0.02320913547497876</v>
      </c>
      <c r="G92" t="n">
        <v>0.9881740529057496</v>
      </c>
      <c r="J92" t="n">
        <v>0.02320913547497876</v>
      </c>
      <c r="K92" t="n">
        <v>0.9881740529057496</v>
      </c>
      <c r="L92" t="n">
        <v>0.007494162206464169</v>
      </c>
      <c r="M92" t="n">
        <v>0.9881740529057496</v>
      </c>
      <c r="N92" t="n">
        <v>0.03328961440856116</v>
      </c>
      <c r="O92" t="n">
        <v>0.9881740529057496</v>
      </c>
    </row>
    <row r="93" ht="15" customHeight="1">
      <c r="F93" t="n">
        <v>0.02396303253705409</v>
      </c>
      <c r="G93" t="n">
        <v>1.024773091902259</v>
      </c>
      <c r="J93" t="n">
        <v>0.02396303253705409</v>
      </c>
      <c r="K93" t="n">
        <v>1.024773091902259</v>
      </c>
      <c r="L93" t="n">
        <v>0.007925693760795029</v>
      </c>
      <c r="M93" t="n">
        <v>1.024773091902259</v>
      </c>
      <c r="N93" t="n">
        <v>0.03428585452900407</v>
      </c>
      <c r="O93" t="n">
        <v>1.024773091902259</v>
      </c>
    </row>
    <row r="94" ht="15" customHeight="1">
      <c r="F94" t="n">
        <v>0.02415705951735487</v>
      </c>
      <c r="G94" t="n">
        <v>1.061372130898768</v>
      </c>
      <c r="J94" t="n">
        <v>0.02415705951735487</v>
      </c>
      <c r="K94" t="n">
        <v>1.061372130898768</v>
      </c>
      <c r="L94" t="n">
        <v>0.008084268407838007</v>
      </c>
      <c r="M94" t="n">
        <v>1.061372130898768</v>
      </c>
      <c r="N94" t="n">
        <v>0.03590827213604311</v>
      </c>
      <c r="O94" t="n">
        <v>1.061372130898768</v>
      </c>
    </row>
    <row r="95" ht="15" customHeight="1">
      <c r="F95" t="n">
        <v>0.02470599366808917</v>
      </c>
      <c r="G95" t="n">
        <v>1.097971169895277</v>
      </c>
      <c r="J95" t="n">
        <v>0.02470599366808917</v>
      </c>
      <c r="K95" t="n">
        <v>1.097971169895277</v>
      </c>
      <c r="L95" t="n">
        <v>0.008150196978790554</v>
      </c>
      <c r="M95" t="n">
        <v>1.097971169895277</v>
      </c>
      <c r="N95" t="n">
        <v>0.03655634595822665</v>
      </c>
      <c r="O95" t="n">
        <v>1.097971169895277</v>
      </c>
    </row>
    <row r="96" ht="15" customHeight="1">
      <c r="F96" t="n">
        <v>0.02520890491427204</v>
      </c>
      <c r="G96" t="n">
        <v>1.134570208891787</v>
      </c>
      <c r="J96" t="n">
        <v>0.02520890491427204</v>
      </c>
      <c r="K96" t="n">
        <v>1.134570208891787</v>
      </c>
      <c r="L96" t="n">
        <v>0.008328418918853229</v>
      </c>
      <c r="M96" t="n">
        <v>1.134570208891787</v>
      </c>
      <c r="N96" t="n">
        <v>0.03777777048940942</v>
      </c>
      <c r="O96" t="n">
        <v>1.134570208891787</v>
      </c>
    </row>
    <row r="97" ht="15" customHeight="1">
      <c r="F97" t="n">
        <v>0.02596214789379337</v>
      </c>
      <c r="G97" t="n">
        <v>1.171169247888296</v>
      </c>
      <c r="J97" t="n">
        <v>0.02596214789379337</v>
      </c>
      <c r="K97" t="n">
        <v>1.171169247888296</v>
      </c>
      <c r="L97" t="n">
        <v>0.008592935173389146</v>
      </c>
      <c r="M97" t="n">
        <v>1.171169247888296</v>
      </c>
      <c r="N97" t="n">
        <v>0.03741474121287</v>
      </c>
      <c r="O97" t="n">
        <v>1.171169247888296</v>
      </c>
    </row>
    <row r="98" ht="15" customHeight="1">
      <c r="F98" t="n">
        <v>0.02635809059593558</v>
      </c>
      <c r="G98" t="n">
        <v>1.207768286884805</v>
      </c>
      <c r="J98" t="n">
        <v>0.02635809059593558</v>
      </c>
      <c r="K98" t="n">
        <v>1.207768286884805</v>
      </c>
      <c r="L98" t="n">
        <v>0.008894328998334481</v>
      </c>
      <c r="M98" t="n">
        <v>1.207768286884805</v>
      </c>
      <c r="N98" t="n">
        <v>0.03853602894404786</v>
      </c>
      <c r="O98" t="n">
        <v>1.207768286884805</v>
      </c>
    </row>
    <row r="99" ht="15" customHeight="1">
      <c r="F99" t="n">
        <v>0.02737673610941117</v>
      </c>
      <c r="G99" t="n">
        <v>1.244367325881314</v>
      </c>
      <c r="J99" t="n">
        <v>0.02737673610941117</v>
      </c>
      <c r="K99" t="n">
        <v>1.244367325881314</v>
      </c>
      <c r="L99" t="n">
        <v>0.008775034189069317</v>
      </c>
      <c r="M99" t="n">
        <v>1.244367325881314</v>
      </c>
      <c r="N99" t="n">
        <v>0.03979751837487285</v>
      </c>
      <c r="O99" t="n">
        <v>1.244367325881314</v>
      </c>
    </row>
    <row r="100" ht="15" customHeight="1">
      <c r="F100" t="n">
        <v>0.02698972305988809</v>
      </c>
      <c r="G100" t="n">
        <v>1.280966364877824</v>
      </c>
      <c r="J100" t="n">
        <v>0.02698972305988809</v>
      </c>
      <c r="K100" t="n">
        <v>1.280966364877824</v>
      </c>
      <c r="L100" t="n">
        <v>0.00898357804454906</v>
      </c>
      <c r="M100" t="n">
        <v>1.280966364877824</v>
      </c>
      <c r="N100" t="n">
        <v>0.03992972357853838</v>
      </c>
      <c r="O100" t="n">
        <v>1.280966364877824</v>
      </c>
    </row>
    <row r="101" ht="15" customHeight="1">
      <c r="F101" t="n">
        <v>0.02743225832267148</v>
      </c>
      <c r="G101" t="n">
        <v>1.317565403874333</v>
      </c>
      <c r="J101" t="n">
        <v>0.02743225832267148</v>
      </c>
      <c r="K101" t="n">
        <v>1.317565403874333</v>
      </c>
      <c r="L101" t="n">
        <v>0.00935291496752555</v>
      </c>
      <c r="M101" t="n">
        <v>1.317565403874333</v>
      </c>
      <c r="N101" t="n">
        <v>0.04070867740663425</v>
      </c>
      <c r="O101" t="n">
        <v>1.317565403874333</v>
      </c>
    </row>
    <row r="102" ht="15" customHeight="1">
      <c r="F102" t="n">
        <v>0.02783300273179418</v>
      </c>
      <c r="G102" t="n">
        <v>1.354164442870842</v>
      </c>
      <c r="J102" t="n">
        <v>0.02783300273179418</v>
      </c>
      <c r="K102" t="n">
        <v>1.354164442870842</v>
      </c>
      <c r="L102" t="n">
        <v>0.009214420128514731</v>
      </c>
      <c r="M102" t="n">
        <v>1.354164442870842</v>
      </c>
      <c r="N102" t="n">
        <v>0.04142442408120749</v>
      </c>
      <c r="O102" t="n">
        <v>1.354164442870842</v>
      </c>
    </row>
    <row r="103" ht="15" customHeight="1">
      <c r="F103" t="n">
        <v>0.02914604420340225</v>
      </c>
      <c r="G103" t="n">
        <v>1.390763481867351</v>
      </c>
      <c r="J103" t="n">
        <v>0.02914604420340225</v>
      </c>
      <c r="K103" t="n">
        <v>1.390763481867351</v>
      </c>
      <c r="L103" t="n">
        <v>0.009621957639582785</v>
      </c>
      <c r="M103" t="n">
        <v>1.390763481867351</v>
      </c>
      <c r="N103" t="n">
        <v>0.04086224177022506</v>
      </c>
      <c r="O103" t="n">
        <v>1.390763481867351</v>
      </c>
    </row>
    <row r="104" ht="15" customHeight="1">
      <c r="F104" t="n">
        <v>0.02853408697476909</v>
      </c>
      <c r="G104" t="n">
        <v>1.427362520863861</v>
      </c>
      <c r="J104" t="n">
        <v>0.02853408697476909</v>
      </c>
      <c r="K104" t="n">
        <v>1.427362520863861</v>
      </c>
      <c r="L104" t="n">
        <v>0.009546862310903776</v>
      </c>
      <c r="M104" t="n">
        <v>1.427362520863861</v>
      </c>
      <c r="N104" t="n">
        <v>0.0429071016552637</v>
      </c>
      <c r="O104" t="n">
        <v>1.427362520863861</v>
      </c>
    </row>
    <row r="105" ht="15" customHeight="1">
      <c r="F105" t="n">
        <v>0.02978987617676157</v>
      </c>
      <c r="G105" t="n">
        <v>1.46396155986037</v>
      </c>
      <c r="J105" t="n">
        <v>0.02978987617676157</v>
      </c>
      <c r="K105" t="n">
        <v>1.46396155986037</v>
      </c>
      <c r="L105" t="n">
        <v>0.009866380347171636</v>
      </c>
      <c r="M105" t="n">
        <v>1.46396155986037</v>
      </c>
      <c r="N105" t="n">
        <v>0.04206657030174903</v>
      </c>
      <c r="O105" t="n">
        <v>1.46396155986037</v>
      </c>
    </row>
    <row r="106" ht="15" customHeight="1">
      <c r="F106" t="n">
        <v>0.02974060201687946</v>
      </c>
      <c r="G106" t="n">
        <v>1.500560598856879</v>
      </c>
      <c r="J106" t="n">
        <v>0.02974060201687946</v>
      </c>
      <c r="K106" t="n">
        <v>1.500560598856879</v>
      </c>
      <c r="L106" t="n">
        <v>0.009669908662310699</v>
      </c>
      <c r="M106" t="n">
        <v>1.500560598856879</v>
      </c>
      <c r="N106" t="n">
        <v>0.04339730139122668</v>
      </c>
      <c r="O106" t="n">
        <v>1.500560598856879</v>
      </c>
    </row>
    <row r="107" ht="15" customHeight="1">
      <c r="F107" t="n">
        <v>0.02943717852412786</v>
      </c>
      <c r="G107" t="n">
        <v>1.537159637853388</v>
      </c>
      <c r="J107" t="n">
        <v>0.02943717852412786</v>
      </c>
      <c r="K107" t="n">
        <v>1.537159637853388</v>
      </c>
      <c r="L107" t="n">
        <v>0.01009714087729903</v>
      </c>
      <c r="M107" t="n">
        <v>1.537159637853388</v>
      </c>
      <c r="N107" t="n">
        <v>0.04325280192141418</v>
      </c>
      <c r="O107" t="n">
        <v>1.537159637853388</v>
      </c>
    </row>
    <row r="108" ht="15" customHeight="1">
      <c r="F108" t="n">
        <v>0.03005254556119739</v>
      </c>
      <c r="G108" t="n">
        <v>1.573758676849897</v>
      </c>
      <c r="J108" t="n">
        <v>0.03005254556119739</v>
      </c>
      <c r="K108" t="n">
        <v>1.573758676849897</v>
      </c>
      <c r="L108" t="n">
        <v>0.01015245902154284</v>
      </c>
      <c r="M108" t="n">
        <v>1.573758676849897</v>
      </c>
      <c r="N108" t="n">
        <v>0.04389882448616545</v>
      </c>
      <c r="O108" t="n">
        <v>1.573758676849897</v>
      </c>
    </row>
    <row r="109" ht="15" customHeight="1">
      <c r="F109" t="n">
        <v>0.03084390273085535</v>
      </c>
      <c r="G109" t="n">
        <v>1.610357715846407</v>
      </c>
      <c r="J109" t="n">
        <v>0.03084390273085535</v>
      </c>
      <c r="K109" t="n">
        <v>1.610357715846407</v>
      </c>
      <c r="L109" t="n">
        <v>0.01012351150484662</v>
      </c>
      <c r="M109" t="n">
        <v>1.610357715846407</v>
      </c>
      <c r="N109" t="n">
        <v>0.04371919819115165</v>
      </c>
      <c r="O109" t="n">
        <v>1.610357715846407</v>
      </c>
    </row>
    <row r="110" ht="15" customHeight="1">
      <c r="F110" t="n">
        <v>0.03072156204300527</v>
      </c>
      <c r="G110" t="n">
        <v>1.646956754842916</v>
      </c>
      <c r="J110" t="n">
        <v>0.03072156204300527</v>
      </c>
      <c r="K110" t="n">
        <v>1.646956754842916</v>
      </c>
      <c r="L110" t="n">
        <v>0.01012501233413764</v>
      </c>
      <c r="M110" t="n">
        <v>1.646956754842916</v>
      </c>
      <c r="N110" t="n">
        <v>0.04386136684463102</v>
      </c>
      <c r="O110" t="n">
        <v>1.646956754842916</v>
      </c>
    </row>
    <row r="111" ht="15" customHeight="1">
      <c r="F111" t="n">
        <v>0.03017454621696122</v>
      </c>
      <c r="G111" t="n">
        <v>1.683555793839425</v>
      </c>
      <c r="J111" t="n">
        <v>0.03017454621696122</v>
      </c>
      <c r="K111" t="n">
        <v>1.683555793839425</v>
      </c>
      <c r="L111" t="n">
        <v>0.01033924097727055</v>
      </c>
      <c r="M111" t="n">
        <v>1.683555793839425</v>
      </c>
      <c r="N111" t="n">
        <v>0.04534922383421511</v>
      </c>
      <c r="O111" t="n">
        <v>1.683555793839425</v>
      </c>
    </row>
    <row r="112" ht="15" customHeight="1">
      <c r="F112" t="n">
        <v>0.03106755355874903</v>
      </c>
      <c r="G112" t="n">
        <v>1.720154832835934</v>
      </c>
      <c r="J112" t="n">
        <v>0.03106755355874903</v>
      </c>
      <c r="K112" t="n">
        <v>1.720154832835934</v>
      </c>
      <c r="L112" t="n">
        <v>0.01035281442633865</v>
      </c>
      <c r="M112" t="n">
        <v>1.720154832835934</v>
      </c>
      <c r="N112" t="n">
        <v>0.04499067601694966</v>
      </c>
      <c r="O112" t="n">
        <v>1.720154832835934</v>
      </c>
    </row>
    <row r="113" ht="15" customHeight="1">
      <c r="F113" t="n">
        <v>0.03083124981872247</v>
      </c>
      <c r="G113" t="n">
        <v>1.756753871832444</v>
      </c>
      <c r="J113" t="n">
        <v>0.03083124981872247</v>
      </c>
      <c r="K113" t="n">
        <v>1.756753871832444</v>
      </c>
      <c r="L113" t="n">
        <v>0.01027565892858097</v>
      </c>
      <c r="M113" t="n">
        <v>1.756753871832444</v>
      </c>
      <c r="N113" t="n">
        <v>0.04453045062578985</v>
      </c>
      <c r="O113" t="n">
        <v>1.756753871832444</v>
      </c>
    </row>
    <row r="114" ht="15" customHeight="1">
      <c r="F114" t="n">
        <v>0.03146770089303825</v>
      </c>
      <c r="G114" t="n">
        <v>1.793352910828953</v>
      </c>
      <c r="J114" t="n">
        <v>0.03146770089303825</v>
      </c>
      <c r="K114" t="n">
        <v>1.793352910828953</v>
      </c>
      <c r="L114" t="n">
        <v>0.01041329283473806</v>
      </c>
      <c r="M114" t="n">
        <v>1.793352910828953</v>
      </c>
      <c r="N114" t="n">
        <v>0.04486582303474119</v>
      </c>
      <c r="O114" t="n">
        <v>1.793352910828953</v>
      </c>
    </row>
    <row r="115" ht="15" customHeight="1">
      <c r="F115" t="n">
        <v>0.03161943608425174</v>
      </c>
      <c r="G115" t="n">
        <v>1.829951949825462</v>
      </c>
      <c r="J115" t="n">
        <v>0.03161943608425174</v>
      </c>
      <c r="K115" t="n">
        <v>1.829951949825462</v>
      </c>
      <c r="L115" t="n">
        <v>0.01013822735539265</v>
      </c>
      <c r="M115" t="n">
        <v>1.829951949825462</v>
      </c>
      <c r="N115" t="n">
        <v>0.0460104016336987</v>
      </c>
      <c r="O115" t="n">
        <v>1.829951949825462</v>
      </c>
    </row>
    <row r="116" ht="15" customHeight="1">
      <c r="F116" t="n">
        <v>0.03101848968650693</v>
      </c>
      <c r="G116" t="n">
        <v>1.866550988821971</v>
      </c>
      <c r="J116" t="n">
        <v>0.03101848968650693</v>
      </c>
      <c r="K116" t="n">
        <v>1.866550988821971</v>
      </c>
      <c r="L116" t="n">
        <v>0.0104950756396321</v>
      </c>
      <c r="M116" t="n">
        <v>1.866550988821971</v>
      </c>
      <c r="N116" t="n">
        <v>0.04676356230151468</v>
      </c>
      <c r="O116" t="n">
        <v>1.866550988821971</v>
      </c>
    </row>
    <row r="117" ht="15" customHeight="1">
      <c r="F117" t="n">
        <v>0.03201678166548848</v>
      </c>
      <c r="G117" t="n">
        <v>1.903150027818481</v>
      </c>
      <c r="J117" t="n">
        <v>0.03201678166548848</v>
      </c>
      <c r="K117" t="n">
        <v>1.903150027818481</v>
      </c>
      <c r="L117" t="n">
        <v>0.01045928140276135</v>
      </c>
      <c r="M117" t="n">
        <v>1.903150027818481</v>
      </c>
      <c r="N117" t="n">
        <v>0.04640991288774465</v>
      </c>
      <c r="O117" t="n">
        <v>1.903150027818481</v>
      </c>
    </row>
    <row r="118" ht="15" customHeight="1">
      <c r="F118" t="n">
        <v>0.03152969969263399</v>
      </c>
      <c r="G118" t="n">
        <v>1.93974906681499</v>
      </c>
      <c r="J118" t="n">
        <v>0.03152969969263399</v>
      </c>
      <c r="K118" t="n">
        <v>1.93974906681499</v>
      </c>
      <c r="L118" t="n">
        <v>0.01046504277450583</v>
      </c>
      <c r="M118" t="n">
        <v>1.93974906681499</v>
      </c>
      <c r="N118" t="n">
        <v>0.04598356937762488</v>
      </c>
      <c r="O118" t="n">
        <v>1.93974906681499</v>
      </c>
    </row>
    <row r="119" ht="15" customHeight="1">
      <c r="F119" t="n">
        <v>0.03185098842031411</v>
      </c>
      <c r="G119" t="n">
        <v>1.976348105811499</v>
      </c>
      <c r="J119" t="n">
        <v>0.03185098842031411</v>
      </c>
      <c r="K119" t="n">
        <v>1.976348105811499</v>
      </c>
      <c r="L119" t="n">
        <v>0.01033217561595959</v>
      </c>
      <c r="M119" t="n">
        <v>1.976348105811499</v>
      </c>
      <c r="N119" t="n">
        <v>0.04719612290589584</v>
      </c>
      <c r="O119" t="n">
        <v>1.976348105811499</v>
      </c>
    </row>
    <row r="120" ht="15" customHeight="1">
      <c r="F120" t="n">
        <v>0.03179323559105422</v>
      </c>
      <c r="G120" t="n">
        <v>2.012947144808008</v>
      </c>
      <c r="J120" t="n">
        <v>0.03179323559105422</v>
      </c>
      <c r="K120" t="n">
        <v>2.012947144808008</v>
      </c>
      <c r="L120" t="n">
        <v>0.01045924310909713</v>
      </c>
      <c r="M120" t="n">
        <v>2.012947144808008</v>
      </c>
      <c r="N120" t="n">
        <v>0.04744598169755301</v>
      </c>
      <c r="O120" t="n">
        <v>2.012947144808008</v>
      </c>
    </row>
    <row r="121" ht="15" customHeight="1">
      <c r="F121" t="n">
        <v>0.03147241704329527</v>
      </c>
      <c r="G121" t="n">
        <v>2.049546183804518</v>
      </c>
      <c r="J121" t="n">
        <v>0.03147241704329527</v>
      </c>
      <c r="K121" t="n">
        <v>2.049546183804518</v>
      </c>
      <c r="L121" t="n">
        <v>0.01051755973997608</v>
      </c>
      <c r="M121" t="n">
        <v>2.049546183804518</v>
      </c>
      <c r="N121" t="n">
        <v>0.04646261866310707</v>
      </c>
      <c r="O121" t="n">
        <v>2.049546183804518</v>
      </c>
    </row>
    <row r="122" ht="15" customHeight="1">
      <c r="F122" t="n">
        <v>0.03211397284341076</v>
      </c>
      <c r="G122" t="n">
        <v>2.086145222801027</v>
      </c>
      <c r="J122" t="n">
        <v>0.03211397284341076</v>
      </c>
      <c r="K122" t="n">
        <v>2.086145222801027</v>
      </c>
      <c r="L122" t="n">
        <v>0.01055568983432728</v>
      </c>
      <c r="M122" t="n">
        <v>2.086145222801027</v>
      </c>
      <c r="N122" t="n">
        <v>0.04762263926634839</v>
      </c>
      <c r="O122" t="n">
        <v>2.086145222801027</v>
      </c>
    </row>
    <row r="123" ht="15" customHeight="1">
      <c r="F123" t="n">
        <v>0.03202923424416155</v>
      </c>
      <c r="G123" t="n">
        <v>2.122744261797536</v>
      </c>
      <c r="J123" t="n">
        <v>0.03202923424416155</v>
      </c>
      <c r="K123" t="n">
        <v>2.122744261797536</v>
      </c>
      <c r="L123" t="n">
        <v>0.01074474168619355</v>
      </c>
      <c r="M123" t="n">
        <v>2.122744261797536</v>
      </c>
      <c r="N123" t="n">
        <v>0.04656846512102894</v>
      </c>
      <c r="O123" t="n">
        <v>2.122744261797536</v>
      </c>
    </row>
    <row r="124" ht="15" customHeight="1">
      <c r="F124" t="n">
        <v>0.0317360627028526</v>
      </c>
      <c r="G124" t="n">
        <v>2.159343300794045</v>
      </c>
      <c r="J124" t="n">
        <v>0.0317360627028526</v>
      </c>
      <c r="K124" t="n">
        <v>2.159343300794045</v>
      </c>
      <c r="L124" t="n">
        <v>0.01050311510644843</v>
      </c>
      <c r="M124" t="n">
        <v>2.159343300794045</v>
      </c>
      <c r="N124" t="n">
        <v>0.04852942295659553</v>
      </c>
      <c r="O124" t="n">
        <v>2.159343300794045</v>
      </c>
    </row>
    <row r="125" ht="15" customHeight="1">
      <c r="F125" t="n">
        <v>0.03267205489059485</v>
      </c>
      <c r="G125" t="n">
        <v>2.195942339790554</v>
      </c>
      <c r="J125" t="n">
        <v>0.03267205489059485</v>
      </c>
      <c r="K125" t="n">
        <v>2.195942339790554</v>
      </c>
      <c r="L125" t="n">
        <v>0.01059025761211786</v>
      </c>
      <c r="M125" t="n">
        <v>2.195942339790554</v>
      </c>
      <c r="N125" t="n">
        <v>0.04823988573134947</v>
      </c>
      <c r="O125" t="n">
        <v>2.195942339790554</v>
      </c>
    </row>
    <row r="126" ht="15" customHeight="1">
      <c r="F126" t="n">
        <v>0.0319380443560278</v>
      </c>
      <c r="G126" t="n">
        <v>2.232541378787064</v>
      </c>
      <c r="J126" t="n">
        <v>0.0319380443560278</v>
      </c>
      <c r="K126" t="n">
        <v>2.232541378787064</v>
      </c>
      <c r="L126" t="n">
        <v>0.01065489699178334</v>
      </c>
      <c r="M126" t="n">
        <v>2.232541378787064</v>
      </c>
      <c r="N126" t="n">
        <v>0.04715736021528232</v>
      </c>
      <c r="O126" t="n">
        <v>2.232541378787064</v>
      </c>
    </row>
    <row r="127" ht="15" customHeight="1">
      <c r="F127" t="n">
        <v>0.0319949919235326</v>
      </c>
      <c r="G127" t="n">
        <v>2.269140417783573</v>
      </c>
      <c r="J127" t="n">
        <v>0.0319949919235326</v>
      </c>
      <c r="K127" t="n">
        <v>2.269140417783573</v>
      </c>
      <c r="L127" t="n">
        <v>0.01071062538703772</v>
      </c>
      <c r="M127" t="n">
        <v>2.269140417783573</v>
      </c>
      <c r="N127" t="n">
        <v>0.04857930589361988</v>
      </c>
      <c r="O127" t="n">
        <v>2.269140417783573</v>
      </c>
    </row>
    <row r="128" ht="15" customHeight="1">
      <c r="F128" t="n">
        <v>0.03241838008263673</v>
      </c>
      <c r="G128" t="n">
        <v>2.305739456780082</v>
      </c>
      <c r="J128" t="n">
        <v>0.03241838008263673</v>
      </c>
      <c r="K128" t="n">
        <v>2.305739456780082</v>
      </c>
      <c r="L128" t="n">
        <v>0.01072223818737836</v>
      </c>
      <c r="M128" t="n">
        <v>2.305739456780082</v>
      </c>
      <c r="N128" t="n">
        <v>0.04822365085106638</v>
      </c>
      <c r="O128" t="n">
        <v>2.305739456780082</v>
      </c>
    </row>
    <row r="129" ht="15" customHeight="1">
      <c r="F129" t="n">
        <v>0.03319115381060787</v>
      </c>
      <c r="G129" t="n">
        <v>2.342338495776592</v>
      </c>
      <c r="J129" t="n">
        <v>0.03319115381060787</v>
      </c>
      <c r="K129" t="n">
        <v>2.342338495776592</v>
      </c>
      <c r="L129" t="n">
        <v>0.01079175050784935</v>
      </c>
      <c r="M129" t="n">
        <v>2.342338495776592</v>
      </c>
      <c r="N129" t="n">
        <v>0.04784918548259342</v>
      </c>
      <c r="O129" t="n">
        <v>2.342338495776592</v>
      </c>
    </row>
    <row r="130" ht="15" customHeight="1">
      <c r="F130" t="n">
        <v>0.03322198754452152</v>
      </c>
      <c r="G130" t="n">
        <v>2.378937534773101</v>
      </c>
      <c r="J130" t="n">
        <v>0.03322198754452152</v>
      </c>
      <c r="K130" t="n">
        <v>2.378937534773101</v>
      </c>
      <c r="L130" t="n">
        <v>0.01099310684989246</v>
      </c>
      <c r="M130" t="n">
        <v>2.378937534773101</v>
      </c>
      <c r="N130" t="n">
        <v>0.04788401013048355</v>
      </c>
      <c r="O130" t="n">
        <v>2.378937534773101</v>
      </c>
    </row>
    <row r="131" ht="15" customHeight="1">
      <c r="F131" t="n">
        <v>0.03288746977975517</v>
      </c>
      <c r="G131" t="n">
        <v>2.41553657376961</v>
      </c>
      <c r="J131" t="n">
        <v>0.03288746977975517</v>
      </c>
      <c r="K131" t="n">
        <v>2.41553657376961</v>
      </c>
      <c r="L131" t="n">
        <v>0.01076871006651798</v>
      </c>
      <c r="M131" t="n">
        <v>2.41553657376961</v>
      </c>
      <c r="N131" t="n">
        <v>0.04866388967361322</v>
      </c>
      <c r="O131" t="n">
        <v>2.41553657376961</v>
      </c>
    </row>
    <row r="132" ht="15" customHeight="1">
      <c r="F132" t="n">
        <v>0.03311949311830224</v>
      </c>
      <c r="G132" t="n">
        <v>2.452135612766119</v>
      </c>
      <c r="J132" t="n">
        <v>0.03311949311830224</v>
      </c>
      <c r="K132" t="n">
        <v>2.452135612766119</v>
      </c>
      <c r="L132" t="n">
        <v>0.01063490441598844</v>
      </c>
      <c r="M132" t="n">
        <v>2.452135612766119</v>
      </c>
      <c r="N132" t="n">
        <v>0.04868068188683569</v>
      </c>
      <c r="O132" t="n">
        <v>2.452135612766119</v>
      </c>
    </row>
    <row r="133" ht="15" customHeight="1">
      <c r="F133" t="n">
        <v>0.0334694164006334</v>
      </c>
      <c r="G133" t="n">
        <v>2.488734651762629</v>
      </c>
      <c r="J133" t="n">
        <v>0.0334694164006334</v>
      </c>
      <c r="K133" t="n">
        <v>2.488734651762629</v>
      </c>
      <c r="L133" t="n">
        <v>0.01104239188399135</v>
      </c>
      <c r="M133" t="n">
        <v>2.488734651762629</v>
      </c>
      <c r="N133" t="n">
        <v>0.04837953936034865</v>
      </c>
      <c r="O133" t="n">
        <v>2.488734651762629</v>
      </c>
    </row>
    <row r="134" ht="15" customHeight="1">
      <c r="F134" t="n">
        <v>0.03301409388052373</v>
      </c>
      <c r="G134" t="n">
        <v>2.525333690759138</v>
      </c>
      <c r="J134" t="n">
        <v>0.03301409388052373</v>
      </c>
      <c r="K134" t="n">
        <v>2.525333690759138</v>
      </c>
      <c r="L134" t="n">
        <v>0.01065893314357837</v>
      </c>
      <c r="M134" t="n">
        <v>2.525333690759138</v>
      </c>
      <c r="N134" t="n">
        <v>0.04811753826384374</v>
      </c>
      <c r="O134" t="n">
        <v>2.525333690759138</v>
      </c>
    </row>
    <row r="135" ht="15" customHeight="1">
      <c r="F135" t="n">
        <v>0.03275361384321564</v>
      </c>
      <c r="G135" t="n">
        <v>2.561932729755647</v>
      </c>
      <c r="J135" t="n">
        <v>0.03275361384321564</v>
      </c>
      <c r="K135" t="n">
        <v>2.561932729755647</v>
      </c>
      <c r="L135" t="n">
        <v>0.01093014735733086</v>
      </c>
      <c r="M135" t="n">
        <v>2.561932729755647</v>
      </c>
      <c r="N135" t="n">
        <v>0.04878346613961817</v>
      </c>
      <c r="O135" t="n">
        <v>2.561932729755647</v>
      </c>
    </row>
    <row r="136" ht="15" customHeight="1">
      <c r="F136" t="n">
        <v>0.03370882518679622</v>
      </c>
      <c r="G136" t="n">
        <v>2.598531768752156</v>
      </c>
      <c r="J136" t="n">
        <v>0.03370882518679622</v>
      </c>
      <c r="K136" t="n">
        <v>2.598531768752156</v>
      </c>
      <c r="L136" t="n">
        <v>0.01094285777550826</v>
      </c>
      <c r="M136" t="n">
        <v>2.598531768752156</v>
      </c>
      <c r="N136" t="n">
        <v>0.04931072779939719</v>
      </c>
      <c r="O136" t="n">
        <v>2.598531768752156</v>
      </c>
    </row>
    <row r="137" ht="15" customHeight="1">
      <c r="F137" t="n">
        <v>0.03341036999741307</v>
      </c>
      <c r="G137" t="n">
        <v>2.635130807748665</v>
      </c>
      <c r="J137" t="n">
        <v>0.03341036999741307</v>
      </c>
      <c r="K137" t="n">
        <v>2.635130807748665</v>
      </c>
      <c r="L137" t="n">
        <v>0.01065134309719217</v>
      </c>
      <c r="M137" t="n">
        <v>2.635130807748665</v>
      </c>
      <c r="N137" t="n">
        <v>0.04863761334202583</v>
      </c>
      <c r="O137" t="n">
        <v>2.635130807748665</v>
      </c>
    </row>
    <row r="138" ht="15" customHeight="1">
      <c r="F138" t="n">
        <v>0.03283844403245362</v>
      </c>
      <c r="G138" t="n">
        <v>2.671729846745175</v>
      </c>
      <c r="J138" t="n">
        <v>0.03283844403245362</v>
      </c>
      <c r="K138" t="n">
        <v>2.671729846745175</v>
      </c>
      <c r="L138" t="n">
        <v>0.01075766604868044</v>
      </c>
      <c r="M138" t="n">
        <v>2.671729846745175</v>
      </c>
      <c r="N138" t="n">
        <v>0.04867688806490725</v>
      </c>
      <c r="O138" t="n">
        <v>2.671729846745175</v>
      </c>
    </row>
    <row r="139" ht="15" customHeight="1">
      <c r="F139" t="n">
        <v>0.03287456587515974</v>
      </c>
      <c r="G139" t="n">
        <v>2.708328885741684</v>
      </c>
      <c r="J139" t="n">
        <v>0.03287456587515974</v>
      </c>
      <c r="K139" t="n">
        <v>2.708328885741684</v>
      </c>
      <c r="L139" t="n">
        <v>0.01092548486801365</v>
      </c>
      <c r="M139" t="n">
        <v>2.708328885741684</v>
      </c>
      <c r="N139" t="n">
        <v>0.05009825223952356</v>
      </c>
      <c r="O139" t="n">
        <v>2.708328885741684</v>
      </c>
    </row>
    <row r="140" ht="15" customHeight="1">
      <c r="F140" t="n">
        <v>0.03319640054223819</v>
      </c>
      <c r="G140" t="n">
        <v>2.744927924738193</v>
      </c>
      <c r="J140" t="n">
        <v>0.03319640054223819</v>
      </c>
      <c r="K140" t="n">
        <v>2.744927924738193</v>
      </c>
      <c r="L140" t="n">
        <v>0.01078336278457204</v>
      </c>
      <c r="M140" t="n">
        <v>2.744927924738193</v>
      </c>
      <c r="N140" t="n">
        <v>0.04819803815408248</v>
      </c>
      <c r="O140" t="n">
        <v>2.744927924738193</v>
      </c>
    </row>
    <row r="141" ht="15" customHeight="1">
      <c r="F141" t="n">
        <v>0.03267812357153999</v>
      </c>
      <c r="G141" t="n">
        <v>2.781526963734703</v>
      </c>
      <c r="J141" t="n">
        <v>0.03267812357153999</v>
      </c>
      <c r="K141" t="n">
        <v>2.781526963734703</v>
      </c>
      <c r="L141" t="n">
        <v>0.01101980707393751</v>
      </c>
      <c r="M141" t="n">
        <v>2.781526963734703</v>
      </c>
      <c r="N141" t="n">
        <v>0.04830999042931015</v>
      </c>
      <c r="O141" t="n">
        <v>2.781526963734703</v>
      </c>
    </row>
    <row r="142" ht="15" customHeight="1">
      <c r="F142" t="n">
        <v>0.03352256336308134</v>
      </c>
      <c r="G142" t="n">
        <v>2.818126002731212</v>
      </c>
      <c r="J142" t="n">
        <v>0.03352256336308134</v>
      </c>
      <c r="K142" t="n">
        <v>2.818126002731212</v>
      </c>
      <c r="L142" t="n">
        <v>0.01084896062568441</v>
      </c>
      <c r="M142" t="n">
        <v>2.818126002731212</v>
      </c>
      <c r="N142" t="n">
        <v>0.04839496352996502</v>
      </c>
      <c r="O142" t="n">
        <v>2.818126002731212</v>
      </c>
    </row>
    <row r="143" ht="15" customHeight="1">
      <c r="F143" t="n">
        <v>0.03285524506432266</v>
      </c>
      <c r="G143" t="n">
        <v>2.854725041727721</v>
      </c>
      <c r="J143" t="n">
        <v>0.03285524506432266</v>
      </c>
      <c r="K143" t="n">
        <v>2.854725041727721</v>
      </c>
      <c r="L143" t="n">
        <v>0.01060769774090895</v>
      </c>
      <c r="M143" t="n">
        <v>2.854725041727721</v>
      </c>
      <c r="N143" t="n">
        <v>0.04855540801366746</v>
      </c>
      <c r="O143" t="n">
        <v>2.854725041727721</v>
      </c>
    </row>
    <row r="144" ht="15" customHeight="1">
      <c r="F144" t="n">
        <v>0.03317290775335846</v>
      </c>
      <c r="G144" t="n">
        <v>2.89132408072423</v>
      </c>
      <c r="J144" t="n">
        <v>0.03317290775335846</v>
      </c>
      <c r="K144" t="n">
        <v>2.89132408072423</v>
      </c>
      <c r="L144" t="n">
        <v>0.01086761640816047</v>
      </c>
      <c r="M144" t="n">
        <v>2.89132408072423</v>
      </c>
      <c r="N144" t="n">
        <v>0.04937368280611008</v>
      </c>
      <c r="O144" t="n">
        <v>2.89132408072423</v>
      </c>
    </row>
    <row r="145" ht="15" customHeight="1">
      <c r="F145" t="n">
        <v>0.03263045515354242</v>
      </c>
      <c r="G145" t="n">
        <v>2.927923119720739</v>
      </c>
      <c r="J145" t="n">
        <v>0.03263045515354242</v>
      </c>
      <c r="K145" t="n">
        <v>2.927923119720739</v>
      </c>
      <c r="L145" t="n">
        <v>0.01068065680493221</v>
      </c>
      <c r="M145" t="n">
        <v>2.927923119720739</v>
      </c>
      <c r="N145" t="n">
        <v>0.04883659151464591</v>
      </c>
      <c r="O145" t="n">
        <v>2.927923119720739</v>
      </c>
    </row>
    <row r="146" ht="15" customHeight="1">
      <c r="F146" t="n">
        <v>0.03264000889605542</v>
      </c>
      <c r="G146" t="n">
        <v>2.964522158717249</v>
      </c>
      <c r="J146" t="n">
        <v>0.03264000889605542</v>
      </c>
      <c r="K146" t="n">
        <v>2.964522158717249</v>
      </c>
      <c r="L146" t="n">
        <v>0.0104370387052445</v>
      </c>
      <c r="M146" t="n">
        <v>2.964522158717249</v>
      </c>
      <c r="N146" t="n">
        <v>0.04792280664323674</v>
      </c>
      <c r="O146" t="n">
        <v>2.964522158717249</v>
      </c>
    </row>
    <row r="147" ht="15" customHeight="1">
      <c r="F147" t="n">
        <v>0.03361466365839208</v>
      </c>
      <c r="G147" t="n">
        <v>3.001121197713758</v>
      </c>
      <c r="J147" t="n">
        <v>0.03361466365839208</v>
      </c>
      <c r="K147" t="n">
        <v>3.001121197713758</v>
      </c>
      <c r="L147" t="n">
        <v>0.01037487105159257</v>
      </c>
      <c r="M147" t="n">
        <v>3.001121197713758</v>
      </c>
      <c r="N147" t="n">
        <v>0.04938287552923478</v>
      </c>
      <c r="O147" t="n">
        <v>3.001121197713758</v>
      </c>
    </row>
    <row r="148" ht="15" customHeight="1">
      <c r="F148" t="n">
        <v>0.03235490177088404</v>
      </c>
      <c r="G148" t="n">
        <v>3.037720236710267</v>
      </c>
      <c r="J148" t="n">
        <v>0.03235490177088404</v>
      </c>
      <c r="K148" t="n">
        <v>3.037720236710267</v>
      </c>
      <c r="L148" t="n">
        <v>0.01050470681577831</v>
      </c>
      <c r="M148" t="n">
        <v>3.037720236710267</v>
      </c>
      <c r="N148" t="n">
        <v>0.04938173217945498</v>
      </c>
      <c r="O148" t="n">
        <v>3.037720236710267</v>
      </c>
    </row>
    <row r="149" ht="15" customHeight="1">
      <c r="F149" t="n">
        <v>0.03234811156552011</v>
      </c>
      <c r="G149" t="n">
        <v>3.074319275706777</v>
      </c>
      <c r="J149" t="n">
        <v>0.03234811156552011</v>
      </c>
      <c r="K149" t="n">
        <v>3.074319275706777</v>
      </c>
      <c r="L149" t="n">
        <v>0.01059280850966043</v>
      </c>
      <c r="M149" t="n">
        <v>3.074319275706777</v>
      </c>
      <c r="N149" t="n">
        <v>0.04922688982840991</v>
      </c>
      <c r="O149" t="n">
        <v>3.074319275706777</v>
      </c>
    </row>
    <row r="150" ht="15" customHeight="1">
      <c r="F150" t="n">
        <v>0.03313047825765977</v>
      </c>
      <c r="G150" t="n">
        <v>3.110918314703286</v>
      </c>
      <c r="J150" t="n">
        <v>0.03313047825765977</v>
      </c>
      <c r="K150" t="n">
        <v>3.110918314703286</v>
      </c>
      <c r="L150" t="n">
        <v>0.0104378186331693</v>
      </c>
      <c r="M150" t="n">
        <v>3.110918314703286</v>
      </c>
      <c r="N150" t="n">
        <v>0.04753801965516385</v>
      </c>
      <c r="O150" t="n">
        <v>3.110918314703286</v>
      </c>
    </row>
    <row r="151" ht="15" customHeight="1">
      <c r="F151" t="n">
        <v>0.03313075893284492</v>
      </c>
      <c r="G151" t="n">
        <v>3.147517353699795</v>
      </c>
      <c r="J151" t="n">
        <v>0.03313075893284492</v>
      </c>
      <c r="K151" t="n">
        <v>3.147517353699795</v>
      </c>
      <c r="L151" t="n">
        <v>0.01030966474563212</v>
      </c>
      <c r="M151" t="n">
        <v>3.147517353699795</v>
      </c>
      <c r="N151" t="n">
        <v>0.04742362423221996</v>
      </c>
      <c r="O151" t="n">
        <v>3.147517353699795</v>
      </c>
    </row>
    <row r="152" ht="15" customHeight="1">
      <c r="F152" t="n">
        <v>0.03273870121798557</v>
      </c>
      <c r="G152" t="n">
        <v>3.184116392696304</v>
      </c>
      <c r="J152" t="n">
        <v>0.03273870121798557</v>
      </c>
      <c r="K152" t="n">
        <v>3.184116392696304</v>
      </c>
      <c r="L152" t="n">
        <v>0.01005151019461564</v>
      </c>
      <c r="M152" t="n">
        <v>3.184116392696304</v>
      </c>
      <c r="N152" t="n">
        <v>0.04766473713103941</v>
      </c>
      <c r="O152" t="n">
        <v>3.184116392696304</v>
      </c>
    </row>
    <row r="153" ht="15" customHeight="1">
      <c r="F153" t="n">
        <v>0.03209906301460212</v>
      </c>
      <c r="G153" t="n">
        <v>3.220715431692813</v>
      </c>
      <c r="J153" t="n">
        <v>0.03209906301460212</v>
      </c>
      <c r="K153" t="n">
        <v>3.220715431692813</v>
      </c>
      <c r="L153" t="n">
        <v>0.009869527650948817</v>
      </c>
      <c r="M153" t="n">
        <v>3.220715431692813</v>
      </c>
      <c r="N153" t="n">
        <v>0.04736396561296943</v>
      </c>
      <c r="O153" t="n">
        <v>3.220715431692813</v>
      </c>
    </row>
    <row r="154" ht="15" customHeight="1">
      <c r="F154" t="n">
        <v>0.03265890169465947</v>
      </c>
      <c r="G154" t="n">
        <v>3.257314470689323</v>
      </c>
      <c r="J154" t="n">
        <v>0.03265890169465947</v>
      </c>
      <c r="K154" t="n">
        <v>3.257314470689323</v>
      </c>
      <c r="L154" t="n">
        <v>0.01005569511906343</v>
      </c>
      <c r="M154" t="n">
        <v>3.257314470689323</v>
      </c>
      <c r="N154" t="n">
        <v>0.04830126519999169</v>
      </c>
      <c r="O154" t="n">
        <v>3.257314470689323</v>
      </c>
    </row>
    <row r="155" ht="15" customHeight="1">
      <c r="F155" t="n">
        <v>0.03223808928399057</v>
      </c>
      <c r="G155" t="n">
        <v>3.293913509685832</v>
      </c>
      <c r="J155" t="n">
        <v>0.03223808928399057</v>
      </c>
      <c r="K155" t="n">
        <v>3.293913509685832</v>
      </c>
      <c r="L155" t="n">
        <v>0.009889580776715189</v>
      </c>
      <c r="M155" t="n">
        <v>3.293913509685832</v>
      </c>
      <c r="N155" t="n">
        <v>0.0483793153749142</v>
      </c>
      <c r="O155" t="n">
        <v>3.293913509685832</v>
      </c>
    </row>
    <row r="156" ht="15" customHeight="1">
      <c r="F156" t="n">
        <v>0.03301764341169552</v>
      </c>
      <c r="G156" t="n">
        <v>3.330512548682341</v>
      </c>
      <c r="J156" t="n">
        <v>0.03301764341169552</v>
      </c>
      <c r="K156" t="n">
        <v>3.330512548682341</v>
      </c>
      <c r="L156" t="n">
        <v>0.009655445841723414</v>
      </c>
      <c r="M156" t="n">
        <v>3.330512548682341</v>
      </c>
      <c r="N156" t="n">
        <v>0.04854014222224548</v>
      </c>
      <c r="O156" t="n">
        <v>3.330512548682341</v>
      </c>
    </row>
    <row r="157" ht="15" customHeight="1">
      <c r="F157" t="n">
        <v>0.03195178888726109</v>
      </c>
      <c r="G157" t="n">
        <v>3.36711158767885</v>
      </c>
      <c r="J157" t="n">
        <v>0.03195178888726109</v>
      </c>
      <c r="K157" t="n">
        <v>3.36711158767885</v>
      </c>
      <c r="L157" t="n">
        <v>0.009609919007412631</v>
      </c>
      <c r="M157" t="n">
        <v>3.36711158767885</v>
      </c>
      <c r="N157" t="n">
        <v>0.04656950820267953</v>
      </c>
      <c r="O157" t="n">
        <v>3.36711158767885</v>
      </c>
    </row>
    <row r="158" ht="15" customHeight="1">
      <c r="F158" t="n">
        <v>0.03267573991537767</v>
      </c>
      <c r="G158" t="n">
        <v>3.40371062667536</v>
      </c>
      <c r="J158" t="n">
        <v>0.03267573991537767</v>
      </c>
      <c r="K158" t="n">
        <v>3.40371062667536</v>
      </c>
      <c r="L158" t="n">
        <v>0.00946147542312677</v>
      </c>
      <c r="M158" t="n">
        <v>3.40371062667536</v>
      </c>
      <c r="N158" t="n">
        <v>0.04730491402507864</v>
      </c>
      <c r="O158" t="n">
        <v>3.40371062667536</v>
      </c>
    </row>
    <row r="159" ht="15" customHeight="1">
      <c r="F159" t="n">
        <v>0.03267025214494595</v>
      </c>
      <c r="G159" t="n">
        <v>3.440309665671869</v>
      </c>
      <c r="J159" t="n">
        <v>0.03267025214494595</v>
      </c>
      <c r="K159" t="n">
        <v>3.440309665671869</v>
      </c>
      <c r="L159" t="n">
        <v>0.009259772899701603</v>
      </c>
      <c r="M159" t="n">
        <v>3.440309665671869</v>
      </c>
      <c r="N159" t="n">
        <v>0.04633127943924506</v>
      </c>
      <c r="O159" t="n">
        <v>3.440309665671869</v>
      </c>
    </row>
    <row r="160" ht="15" customHeight="1">
      <c r="F160" t="n">
        <v>0.03214124398708484</v>
      </c>
      <c r="G160" t="n">
        <v>3.476908704668378</v>
      </c>
      <c r="J160" t="n">
        <v>0.03214124398708484</v>
      </c>
      <c r="K160" t="n">
        <v>3.476908704668378</v>
      </c>
      <c r="L160" t="n">
        <v>0.009440099281739034</v>
      </c>
      <c r="M160" t="n">
        <v>3.476908704668378</v>
      </c>
      <c r="N160" t="n">
        <v>0.04782978630460463</v>
      </c>
      <c r="O160" t="n">
        <v>3.476908704668378</v>
      </c>
    </row>
    <row r="161" ht="15" customHeight="1">
      <c r="F161" t="n">
        <v>0.03180372213897435</v>
      </c>
      <c r="G161" t="n">
        <v>3.513507743664888</v>
      </c>
      <c r="J161" t="n">
        <v>0.03180372213897435</v>
      </c>
      <c r="K161" t="n">
        <v>3.513507743664888</v>
      </c>
      <c r="L161" t="n">
        <v>0.009054720729276274</v>
      </c>
      <c r="M161" t="n">
        <v>3.513507743664888</v>
      </c>
      <c r="N161" t="n">
        <v>0.04645427421094599</v>
      </c>
      <c r="O161" t="n">
        <v>3.513507743664888</v>
      </c>
    </row>
    <row r="162" ht="15" customHeight="1">
      <c r="F162" t="n">
        <v>0.03220096864901088</v>
      </c>
      <c r="G162" t="n">
        <v>3.550106782661397</v>
      </c>
      <c r="J162" t="n">
        <v>0.03220096864901088</v>
      </c>
      <c r="K162" t="n">
        <v>3.550106782661397</v>
      </c>
      <c r="L162" t="n">
        <v>0.009142089542818307</v>
      </c>
      <c r="M162" t="n">
        <v>3.550106782661397</v>
      </c>
      <c r="N162" t="n">
        <v>0.04636419067841321</v>
      </c>
      <c r="O162" t="n">
        <v>3.550106782661397</v>
      </c>
    </row>
    <row r="163" ht="15" customHeight="1">
      <c r="F163" t="n">
        <v>0.03223204702517409</v>
      </c>
      <c r="G163" t="n">
        <v>3.586705821657906</v>
      </c>
      <c r="J163" t="n">
        <v>0.03223204702517409</v>
      </c>
      <c r="K163" t="n">
        <v>3.586705821657906</v>
      </c>
      <c r="L163" t="n">
        <v>0.00919091900422413</v>
      </c>
      <c r="M163" t="n">
        <v>3.586705821657906</v>
      </c>
      <c r="N163" t="n">
        <v>0.04611536396143284</v>
      </c>
      <c r="O163" t="n">
        <v>3.586705821657906</v>
      </c>
    </row>
    <row r="164" ht="15" customHeight="1">
      <c r="F164" t="n">
        <v>0.03176459494187731</v>
      </c>
      <c r="G164" t="n">
        <v>3.623304860654415</v>
      </c>
      <c r="J164" t="n">
        <v>0.03176459494187731</v>
      </c>
      <c r="K164" t="n">
        <v>3.623304860654415</v>
      </c>
      <c r="L164" t="n">
        <v>0.008888735048250329</v>
      </c>
      <c r="M164" t="n">
        <v>3.623304860654415</v>
      </c>
      <c r="N164" t="n">
        <v>0.04569634119117578</v>
      </c>
      <c r="O164" t="n">
        <v>3.623304860654415</v>
      </c>
    </row>
    <row r="165" ht="15" customHeight="1">
      <c r="F165" t="n">
        <v>0.0319994182835986</v>
      </c>
      <c r="G165" t="n">
        <v>3.659903899650924</v>
      </c>
      <c r="J165" t="n">
        <v>0.0319994182835986</v>
      </c>
      <c r="K165" t="n">
        <v>3.659903899650924</v>
      </c>
      <c r="L165" t="n">
        <v>0.008938555530267081</v>
      </c>
      <c r="M165" t="n">
        <v>3.659903899650924</v>
      </c>
      <c r="N165" t="n">
        <v>0.045232816808053</v>
      </c>
      <c r="O165" t="n">
        <v>3.659903899650924</v>
      </c>
    </row>
    <row r="166" ht="15" customHeight="1">
      <c r="F166" t="n">
        <v>0.03117071360125919</v>
      </c>
      <c r="G166" t="n">
        <v>3.696502938647434</v>
      </c>
      <c r="J166" t="n">
        <v>0.03117071360125919</v>
      </c>
      <c r="K166" t="n">
        <v>3.696502938647434</v>
      </c>
      <c r="L166" t="n">
        <v>0.008770559408237609</v>
      </c>
      <c r="M166" t="n">
        <v>3.696502938647434</v>
      </c>
      <c r="N166" t="n">
        <v>0.04559416091246612</v>
      </c>
      <c r="O166" t="n">
        <v>3.696502938647434</v>
      </c>
    </row>
    <row r="167" ht="15" customHeight="1">
      <c r="F167" t="n">
        <v>0.0315523488744396</v>
      </c>
      <c r="G167" t="n">
        <v>3.733101977643943</v>
      </c>
      <c r="J167" t="n">
        <v>0.0315523488744396</v>
      </c>
      <c r="K167" t="n">
        <v>3.733101977643943</v>
      </c>
      <c r="L167" t="n">
        <v>0.008660893766578243</v>
      </c>
      <c r="M167" t="n">
        <v>3.733101977643943</v>
      </c>
      <c r="N167" t="n">
        <v>0.04602407529815447</v>
      </c>
      <c r="O167" t="n">
        <v>3.733101977643943</v>
      </c>
    </row>
    <row r="168" ht="15" customHeight="1">
      <c r="F168" t="n">
        <v>0.03201324258232112</v>
      </c>
      <c r="G168" t="n">
        <v>3.769701016640452</v>
      </c>
      <c r="J168" t="n">
        <v>0.03201324258232112</v>
      </c>
      <c r="K168" t="n">
        <v>3.769701016640452</v>
      </c>
      <c r="L168" t="n">
        <v>0.008555942256948843</v>
      </c>
      <c r="M168" t="n">
        <v>3.769701016640452</v>
      </c>
      <c r="N168" t="n">
        <v>0.04613880749658424</v>
      </c>
      <c r="O168" t="n">
        <v>3.769701016640452</v>
      </c>
    </row>
    <row r="169" ht="15" customHeight="1">
      <c r="F169" t="n">
        <v>0.03101742141925418</v>
      </c>
      <c r="G169" t="n">
        <v>3.806300055636961</v>
      </c>
      <c r="J169" t="n">
        <v>0.03101742141925418</v>
      </c>
      <c r="K169" t="n">
        <v>3.806300055636961</v>
      </c>
      <c r="L169" t="n">
        <v>0.00837802878773468</v>
      </c>
      <c r="M169" t="n">
        <v>3.806300055636961</v>
      </c>
      <c r="N169" t="n">
        <v>0.04584815872342814</v>
      </c>
      <c r="O169" t="n">
        <v>3.806300055636961</v>
      </c>
    </row>
    <row r="170" ht="15" customHeight="1">
      <c r="F170" t="n">
        <v>0.03116533336785699</v>
      </c>
      <c r="G170" t="n">
        <v>3.84289909463347</v>
      </c>
      <c r="J170" t="n">
        <v>0.03116533336785699</v>
      </c>
      <c r="K170" t="n">
        <v>3.84289909463347</v>
      </c>
      <c r="L170" t="n">
        <v>0.008512571638253209</v>
      </c>
      <c r="M170" t="n">
        <v>3.84289909463347</v>
      </c>
      <c r="N170" t="n">
        <v>0.04445454170571343</v>
      </c>
      <c r="O170" t="n">
        <v>3.84289909463347</v>
      </c>
    </row>
    <row r="171" ht="15" customHeight="1">
      <c r="F171" t="n">
        <v>0.03100226193254575</v>
      </c>
      <c r="G171" t="n">
        <v>3.87949813362998</v>
      </c>
      <c r="J171" t="n">
        <v>0.03100226193254575</v>
      </c>
      <c r="K171" t="n">
        <v>3.87949813362998</v>
      </c>
      <c r="L171" t="n">
        <v>0.008332855609655618</v>
      </c>
      <c r="M171" t="n">
        <v>3.87949813362998</v>
      </c>
      <c r="N171" t="n">
        <v>0.04519252319023115</v>
      </c>
      <c r="O171" t="n">
        <v>3.87949813362998</v>
      </c>
    </row>
    <row r="172" ht="15" customHeight="1">
      <c r="F172" t="n">
        <v>0.03085594281769007</v>
      </c>
      <c r="G172" t="n">
        <v>3.916097172626489</v>
      </c>
      <c r="J172" t="n">
        <v>0.03085594281769007</v>
      </c>
      <c r="K172" t="n">
        <v>3.916097172626489</v>
      </c>
      <c r="L172" t="n">
        <v>0.008154820242204952</v>
      </c>
      <c r="M172" t="n">
        <v>3.916097172626489</v>
      </c>
      <c r="N172" t="n">
        <v>0.04468343322641773</v>
      </c>
      <c r="O172" t="n">
        <v>3.916097172626489</v>
      </c>
    </row>
    <row r="173" ht="15" customHeight="1">
      <c r="F173" t="n">
        <v>0.03108617942465547</v>
      </c>
      <c r="G173" t="n">
        <v>3.952696211622998</v>
      </c>
      <c r="J173" t="n">
        <v>0.03108617942465547</v>
      </c>
      <c r="K173" t="n">
        <v>3.952696211622998</v>
      </c>
      <c r="L173" t="n">
        <v>0.008349430635931503</v>
      </c>
      <c r="M173" t="n">
        <v>3.952696211622998</v>
      </c>
      <c r="N173" t="n">
        <v>0.04399187399209785</v>
      </c>
      <c r="O173" t="n">
        <v>3.952696211622998</v>
      </c>
    </row>
    <row r="174" ht="15" customHeight="1">
      <c r="F174" t="n">
        <v>0.0304351217425686</v>
      </c>
      <c r="G174" t="n">
        <v>3.989295250619508</v>
      </c>
      <c r="J174" t="n">
        <v>0.0304351217425686</v>
      </c>
      <c r="K174" t="n">
        <v>3.989295250619508</v>
      </c>
      <c r="L174" t="n">
        <v>0.008316687833056755</v>
      </c>
      <c r="M174" t="n">
        <v>3.989295250619508</v>
      </c>
      <c r="N174" t="n">
        <v>0.0443036380447261</v>
      </c>
      <c r="O174" t="n">
        <v>3.989295250619508</v>
      </c>
    </row>
    <row r="175" ht="15" customHeight="1">
      <c r="F175" t="n">
        <v>0.03045808329785792</v>
      </c>
      <c r="G175" t="n">
        <v>4.025894289616017</v>
      </c>
      <c r="J175" t="n">
        <v>0.03045808329785792</v>
      </c>
      <c r="K175" t="n">
        <v>4.025894289616017</v>
      </c>
      <c r="L175" t="n">
        <v>0.007978217089290984</v>
      </c>
      <c r="M175" t="n">
        <v>4.025894289616017</v>
      </c>
      <c r="N175" t="n">
        <v>0.04487789975527755</v>
      </c>
      <c r="O175" t="n">
        <v>4.025894289616017</v>
      </c>
    </row>
    <row r="176" ht="15" customHeight="1">
      <c r="F176" t="n">
        <v>0.03058500672944972</v>
      </c>
      <c r="G176" t="n">
        <v>4.062493328612526</v>
      </c>
      <c r="J176" t="n">
        <v>0.03058500672944972</v>
      </c>
      <c r="K176" t="n">
        <v>4.062493328612526</v>
      </c>
      <c r="L176" t="n">
        <v>0.007922732268324439</v>
      </c>
      <c r="M176" t="n">
        <v>4.062493328612526</v>
      </c>
      <c r="N176" t="n">
        <v>0.04371717005480256</v>
      </c>
      <c r="O176" t="n">
        <v>4.062493328612526</v>
      </c>
    </row>
    <row r="177" ht="15" customHeight="1">
      <c r="F177" t="n">
        <v>0.03080882664160506</v>
      </c>
      <c r="G177" t="n">
        <v>4.099092367609035</v>
      </c>
      <c r="J177" t="n">
        <v>0.03080882664160506</v>
      </c>
      <c r="K177" t="n">
        <v>4.099092367609035</v>
      </c>
      <c r="L177" t="n">
        <v>0.008101942394786569</v>
      </c>
      <c r="M177" t="n">
        <v>4.099092367609035</v>
      </c>
      <c r="N177" t="n">
        <v>0.04380098560197151</v>
      </c>
      <c r="O177" t="n">
        <v>4.099092367609035</v>
      </c>
    </row>
    <row r="178" ht="15" customHeight="1">
      <c r="F178" t="n">
        <v>0.03007367331391314</v>
      </c>
      <c r="G178" t="n">
        <v>4.135691406605544</v>
      </c>
      <c r="J178" t="n">
        <v>0.03007367331391314</v>
      </c>
      <c r="K178" t="n">
        <v>4.135691406605544</v>
      </c>
      <c r="L178" t="n">
        <v>0.007786754204808184</v>
      </c>
      <c r="M178" t="n">
        <v>4.135691406605544</v>
      </c>
      <c r="N178" t="n">
        <v>0.04349917829060196</v>
      </c>
      <c r="O178" t="n">
        <v>4.135691406605544</v>
      </c>
    </row>
    <row r="179" ht="15" customHeight="1">
      <c r="F179" t="n">
        <v>0.03053398688595433</v>
      </c>
      <c r="G179" t="n">
        <v>4.172290445602054</v>
      </c>
      <c r="J179" t="n">
        <v>0.03053398688595433</v>
      </c>
      <c r="K179" t="n">
        <v>4.172290445602054</v>
      </c>
      <c r="L179" t="n">
        <v>0.007834407034401854</v>
      </c>
      <c r="M179" t="n">
        <v>4.172290445602054</v>
      </c>
      <c r="N179" t="n">
        <v>0.04312663932629737</v>
      </c>
      <c r="O179" t="n">
        <v>4.172290445602054</v>
      </c>
    </row>
    <row r="180" ht="15" customHeight="1">
      <c r="F180" t="n">
        <v>0.03037716414550615</v>
      </c>
      <c r="G180" t="n">
        <v>4.208889484598563</v>
      </c>
      <c r="J180" t="n">
        <v>0.03037716414550615</v>
      </c>
      <c r="K180" t="n">
        <v>4.208889484598563</v>
      </c>
      <c r="L180" t="n">
        <v>0.007665298060461441</v>
      </c>
      <c r="M180" t="n">
        <v>4.208889484598563</v>
      </c>
      <c r="N180" t="n">
        <v>0.04277867564748619</v>
      </c>
      <c r="O180" t="n">
        <v>4.208889484598563</v>
      </c>
    </row>
    <row r="181" ht="15" customHeight="1">
      <c r="F181" t="n">
        <v>0.03055477678325797</v>
      </c>
      <c r="G181" t="n">
        <v>4.245488523595072</v>
      </c>
      <c r="J181" t="n">
        <v>0.03055477678325797</v>
      </c>
      <c r="K181" t="n">
        <v>4.245488523595072</v>
      </c>
      <c r="L181" t="n">
        <v>0.007821555989879858</v>
      </c>
      <c r="M181" t="n">
        <v>4.245488523595072</v>
      </c>
      <c r="N181" t="n">
        <v>0.04277424719308936</v>
      </c>
      <c r="O181" t="n">
        <v>4.245488523595072</v>
      </c>
    </row>
    <row r="182" ht="15" customHeight="1">
      <c r="F182" t="n">
        <v>0.03011509502059887</v>
      </c>
      <c r="G182" t="n">
        <v>4.282087562591581</v>
      </c>
      <c r="J182" t="n">
        <v>0.03011509502059887</v>
      </c>
      <c r="K182" t="n">
        <v>4.282087562591581</v>
      </c>
      <c r="L182" t="n">
        <v>0.007656725261854862</v>
      </c>
      <c r="M182" t="n">
        <v>4.282087562591581</v>
      </c>
      <c r="N182" t="n">
        <v>0.04164200996484239</v>
      </c>
      <c r="O182" t="n">
        <v>4.282087562591581</v>
      </c>
    </row>
    <row r="183" ht="15" customHeight="1">
      <c r="F183" t="n">
        <v>0.03059674057739755</v>
      </c>
      <c r="G183" t="n">
        <v>4.318686601588091</v>
      </c>
      <c r="J183" t="n">
        <v>0.03059674057739755</v>
      </c>
      <c r="K183" t="n">
        <v>4.318686601588091</v>
      </c>
      <c r="L183" t="n">
        <v>0.007545440402166185</v>
      </c>
      <c r="M183" t="n">
        <v>4.318686601588091</v>
      </c>
      <c r="N183" t="n">
        <v>0.04103957677450091</v>
      </c>
      <c r="O183" t="n">
        <v>4.318686601588091</v>
      </c>
    </row>
    <row r="184" ht="15" customHeight="1">
      <c r="F184" t="n">
        <v>0.02983345160141226</v>
      </c>
      <c r="G184" t="n">
        <v>4.3552856405846</v>
      </c>
      <c r="J184" t="n">
        <v>0.02983345160141226</v>
      </c>
      <c r="K184" t="n">
        <v>4.3552856405846</v>
      </c>
      <c r="L184" t="n">
        <v>0.007682424943296537</v>
      </c>
      <c r="M184" t="n">
        <v>4.3552856405846</v>
      </c>
      <c r="N184" t="n">
        <v>0.04131144042763147</v>
      </c>
      <c r="O184" t="n">
        <v>4.3552856405846</v>
      </c>
    </row>
    <row r="185" ht="15" customHeight="1">
      <c r="F185" t="n">
        <v>0.03023584614840111</v>
      </c>
      <c r="G185" t="n">
        <v>4.391884679581109</v>
      </c>
      <c r="J185" t="n">
        <v>0.03023584614840111</v>
      </c>
      <c r="K185" t="n">
        <v>4.391884679581109</v>
      </c>
      <c r="L185" t="n">
        <v>0.007446011582984559</v>
      </c>
      <c r="M185" t="n">
        <v>4.391884679581109</v>
      </c>
      <c r="N185" t="n">
        <v>0.04055785901532935</v>
      </c>
      <c r="O185" t="n">
        <v>4.391884679581109</v>
      </c>
    </row>
    <row r="186" ht="15" customHeight="1">
      <c r="F186" t="n">
        <v>0.02930263928795695</v>
      </c>
      <c r="G186" t="n">
        <v>4.428483718577619</v>
      </c>
      <c r="J186" t="n">
        <v>0.02930263928795695</v>
      </c>
      <c r="K186" t="n">
        <v>4.428483718577619</v>
      </c>
      <c r="L186" t="n">
        <v>0.007539614673077983</v>
      </c>
      <c r="M186" t="n">
        <v>4.428483718577619</v>
      </c>
      <c r="N186" t="n">
        <v>0.04018158714856632</v>
      </c>
      <c r="O186" t="n">
        <v>4.428483718577619</v>
      </c>
    </row>
    <row r="187" ht="15" customHeight="1">
      <c r="F187" t="n">
        <v>0.02959536585616986</v>
      </c>
      <c r="G187" t="n">
        <v>4.465082757574128</v>
      </c>
      <c r="J187" t="n">
        <v>0.02959536585616986</v>
      </c>
      <c r="K187" t="n">
        <v>4.465082757574128</v>
      </c>
      <c r="L187" t="n">
        <v>0.007539716790974748</v>
      </c>
      <c r="M187" t="n">
        <v>4.465082757574128</v>
      </c>
      <c r="N187" t="n">
        <v>0.04075620489453372</v>
      </c>
      <c r="O187" t="n">
        <v>4.465082757574128</v>
      </c>
    </row>
    <row r="188" ht="15" customHeight="1">
      <c r="F188" t="n">
        <v>0.02907544316509836</v>
      </c>
      <c r="G188" t="n">
        <v>4.501681796570637</v>
      </c>
      <c r="J188" t="n">
        <v>0.02907544316509836</v>
      </c>
      <c r="K188" t="n">
        <v>4.501681796570637</v>
      </c>
      <c r="L188" t="n">
        <v>0.007267649878261726</v>
      </c>
      <c r="M188" t="n">
        <v>4.501681796570637</v>
      </c>
      <c r="N188" t="n">
        <v>0.03937997146852973</v>
      </c>
      <c r="O188" t="n">
        <v>4.501681796570637</v>
      </c>
    </row>
    <row r="189" ht="15" customHeight="1">
      <c r="F189" t="n">
        <v>0.02921807884761858</v>
      </c>
      <c r="G189" t="n">
        <v>4.538280835567146</v>
      </c>
      <c r="J189" t="n">
        <v>0.02921807884761858</v>
      </c>
      <c r="K189" t="n">
        <v>4.538280835567146</v>
      </c>
      <c r="L189" t="n">
        <v>0.00723716542621064</v>
      </c>
      <c r="M189" t="n">
        <v>4.538280835567146</v>
      </c>
      <c r="N189" t="n">
        <v>0.0391690418999661</v>
      </c>
      <c r="O189" t="n">
        <v>4.538280835567146</v>
      </c>
    </row>
    <row r="190" ht="15" customHeight="1">
      <c r="F190" t="n">
        <v>0.02909248843871239</v>
      </c>
      <c r="G190" t="n">
        <v>4.574879874563655</v>
      </c>
      <c r="J190" t="n">
        <v>0.02909248843871239</v>
      </c>
      <c r="K190" t="n">
        <v>4.574879874563655</v>
      </c>
      <c r="L190" t="n">
        <v>0.007294326197839623</v>
      </c>
      <c r="M190" t="n">
        <v>4.574879874563655</v>
      </c>
      <c r="N190" t="n">
        <v>0.03939079806436729</v>
      </c>
      <c r="O190" t="n">
        <v>4.574879874563655</v>
      </c>
    </row>
    <row r="191" ht="15" customHeight="1">
      <c r="F191" t="n">
        <v>0.02938965509353656</v>
      </c>
      <c r="G191" t="n">
        <v>4.611478913560164</v>
      </c>
      <c r="J191" t="n">
        <v>0.02938965509353656</v>
      </c>
      <c r="K191" t="n">
        <v>4.611478913560164</v>
      </c>
      <c r="L191" t="n">
        <v>0.007123613198336586</v>
      </c>
      <c r="M191" t="n">
        <v>4.611478913560164</v>
      </c>
      <c r="N191" t="n">
        <v>0.03873809859982051</v>
      </c>
      <c r="O191" t="n">
        <v>4.611478913560164</v>
      </c>
    </row>
    <row r="192" ht="15" customHeight="1">
      <c r="F192" t="n">
        <v>0.0290366976819599</v>
      </c>
      <c r="G192" t="n">
        <v>4.648077952556674</v>
      </c>
      <c r="J192" t="n">
        <v>0.0290366976819599</v>
      </c>
      <c r="K192" t="n">
        <v>4.648077952556674</v>
      </c>
      <c r="L192" t="n">
        <v>0.007148816153655336</v>
      </c>
      <c r="M192" t="n">
        <v>4.648077952556674</v>
      </c>
      <c r="N192" t="n">
        <v>0.0390539748016898</v>
      </c>
      <c r="O192" t="n">
        <v>4.648077952556674</v>
      </c>
    </row>
    <row r="193" ht="15" customHeight="1">
      <c r="F193" t="n">
        <v>0.02850031641187985</v>
      </c>
      <c r="G193" t="n">
        <v>4.684676991553183</v>
      </c>
      <c r="J193" t="n">
        <v>0.02850031641187985</v>
      </c>
      <c r="K193" t="n">
        <v>4.684676991553183</v>
      </c>
      <c r="L193" t="n">
        <v>0.007216744275891558</v>
      </c>
      <c r="M193" t="n">
        <v>4.684676991553183</v>
      </c>
      <c r="N193" t="n">
        <v>0.03870032696205752</v>
      </c>
      <c r="O193" t="n">
        <v>4.684676991553183</v>
      </c>
    </row>
    <row r="194" ht="15" customHeight="1">
      <c r="F194" t="n">
        <v>0.02925743871332342</v>
      </c>
      <c r="G194" t="n">
        <v>4.721276030549692</v>
      </c>
      <c r="J194" t="n">
        <v>0.02925743871332342</v>
      </c>
      <c r="K194" t="n">
        <v>4.721276030549692</v>
      </c>
      <c r="L194" t="n">
        <v>0.007012791768815429</v>
      </c>
      <c r="M194" t="n">
        <v>4.721276030549692</v>
      </c>
      <c r="N194" t="n">
        <v>0.0384375340416998</v>
      </c>
      <c r="O194" t="n">
        <v>4.721276030549692</v>
      </c>
    </row>
    <row r="195" ht="15" customHeight="1">
      <c r="F195" t="n">
        <v>0.02907050828050761</v>
      </c>
      <c r="G195" t="n">
        <v>4.757875069546202</v>
      </c>
      <c r="J195" t="n">
        <v>0.02907050828050761</v>
      </c>
      <c r="K195" t="n">
        <v>4.757875069546202</v>
      </c>
      <c r="L195" t="n">
        <v>0.006996092369630351</v>
      </c>
      <c r="M195" t="n">
        <v>4.757875069546202</v>
      </c>
      <c r="N195" t="n">
        <v>0.03709943893854575</v>
      </c>
      <c r="O195" t="n">
        <v>4.757875069546202</v>
      </c>
    </row>
    <row r="196" ht="15" customHeight="1">
      <c r="F196" t="n">
        <v>0.02902612416661861</v>
      </c>
      <c r="G196" t="n">
        <v>4.794474108542711</v>
      </c>
      <c r="J196" t="n">
        <v>0.02902612416661861</v>
      </c>
      <c r="K196" t="n">
        <v>4.794474108542711</v>
      </c>
      <c r="L196" t="n">
        <v>0.006832212297999384</v>
      </c>
      <c r="M196" t="n">
        <v>4.794474108542711</v>
      </c>
      <c r="N196" t="n">
        <v>0.03686325367860355</v>
      </c>
      <c r="O196" t="n">
        <v>4.794474108542711</v>
      </c>
    </row>
    <row r="197" ht="15" customHeight="1">
      <c r="F197" t="n">
        <v>0.02801980465485051</v>
      </c>
      <c r="G197" t="n">
        <v>4.83107314753922</v>
      </c>
      <c r="J197" t="n">
        <v>0.02801980465485051</v>
      </c>
      <c r="K197" t="n">
        <v>4.83107314753922</v>
      </c>
      <c r="L197" t="n">
        <v>0.00676568431801492</v>
      </c>
      <c r="M197" t="n">
        <v>4.83107314753922</v>
      </c>
      <c r="N197" t="n">
        <v>0.03667700050434389</v>
      </c>
      <c r="O197" t="n">
        <v>4.83107314753922</v>
      </c>
    </row>
    <row r="198" ht="15" customHeight="1">
      <c r="F198" t="n">
        <v>0.02834645424483421</v>
      </c>
      <c r="G198" t="n">
        <v>4.86767218653573</v>
      </c>
      <c r="J198" t="n">
        <v>0.02834645424483421</v>
      </c>
      <c r="K198" t="n">
        <v>4.86767218653573</v>
      </c>
      <c r="L198" t="n">
        <v>0.006808546774313689</v>
      </c>
      <c r="M198" t="n">
        <v>4.86767218653573</v>
      </c>
      <c r="N198" t="n">
        <v>0.03664547909726437</v>
      </c>
      <c r="O198" t="n">
        <v>4.86767218653573</v>
      </c>
    </row>
    <row r="199" ht="15" customHeight="1">
      <c r="F199" t="n">
        <v>0.02810677856534809</v>
      </c>
      <c r="G199" t="n">
        <v>4.904271225532239</v>
      </c>
      <c r="J199" t="n">
        <v>0.02810677856534809</v>
      </c>
      <c r="K199" t="n">
        <v>4.904271225532239</v>
      </c>
      <c r="L199" t="n">
        <v>0.006650835168137208</v>
      </c>
      <c r="M199" t="n">
        <v>4.904271225532239</v>
      </c>
      <c r="N199" t="n">
        <v>0.03583077221511601</v>
      </c>
      <c r="O199" t="n">
        <v>4.904271225532239</v>
      </c>
    </row>
    <row r="200" ht="15" customHeight="1">
      <c r="F200" t="n">
        <v>0.02831224159366813</v>
      </c>
      <c r="G200" t="n">
        <v>4.940870264528748</v>
      </c>
      <c r="J200" t="n">
        <v>0.02831224159366813</v>
      </c>
      <c r="K200" t="n">
        <v>4.940870264528748</v>
      </c>
      <c r="L200" t="n">
        <v>0.006640869931535155</v>
      </c>
      <c r="M200" t="n">
        <v>4.940870264528748</v>
      </c>
      <c r="N200" t="n">
        <v>0.03610894382199893</v>
      </c>
      <c r="O200" t="n">
        <v>4.940870264528748</v>
      </c>
    </row>
    <row r="201" ht="15" customHeight="1">
      <c r="F201" t="n">
        <v>0.02804348795118978</v>
      </c>
      <c r="G201" t="n">
        <v>4.977469303525258</v>
      </c>
      <c r="J201" t="n">
        <v>0.02804348795118978</v>
      </c>
      <c r="K201" t="n">
        <v>4.977469303525258</v>
      </c>
      <c r="L201" t="n">
        <v>0.006645041013553912</v>
      </c>
      <c r="M201" t="n">
        <v>4.977469303525258</v>
      </c>
      <c r="N201" t="n">
        <v>0.03561427872916664</v>
      </c>
      <c r="O201" t="n">
        <v>4.977469303525258</v>
      </c>
    </row>
    <row r="202" ht="15" customHeight="1">
      <c r="F202" t="n">
        <v>0.02805101051049307</v>
      </c>
      <c r="G202" t="n">
        <v>5.014068342521766</v>
      </c>
      <c r="J202" t="n">
        <v>0.02805101051049307</v>
      </c>
      <c r="K202" t="n">
        <v>5.014068342521766</v>
      </c>
      <c r="L202" t="n">
        <v>0.006561928610378508</v>
      </c>
      <c r="M202" t="n">
        <v>5.014068342521766</v>
      </c>
      <c r="N202" t="n">
        <v>0.03560509050645214</v>
      </c>
      <c r="O202" t="n">
        <v>5.014068342521766</v>
      </c>
    </row>
    <row r="203" ht="15" customHeight="1">
      <c r="F203" t="n">
        <v>0.02758568458966159</v>
      </c>
      <c r="G203" t="n">
        <v>5.050667381518275</v>
      </c>
      <c r="J203" t="n">
        <v>0.02758568458966159</v>
      </c>
      <c r="K203" t="n">
        <v>5.050667381518275</v>
      </c>
      <c r="L203" t="n">
        <v>0.006706134171926764</v>
      </c>
      <c r="M203" t="n">
        <v>5.050667381518275</v>
      </c>
      <c r="N203" t="n">
        <v>0.03458471603574059</v>
      </c>
      <c r="O203" t="n">
        <v>5.050667381518275</v>
      </c>
    </row>
    <row r="204" ht="15" customHeight="1">
      <c r="F204" t="n">
        <v>0.02774311476130635</v>
      </c>
      <c r="G204" t="n">
        <v>5.087266420514785</v>
      </c>
      <c r="J204" t="n">
        <v>0.02774311476130635</v>
      </c>
      <c r="K204" t="n">
        <v>5.087266420514785</v>
      </c>
      <c r="L204" t="n">
        <v>0.006556001676082999</v>
      </c>
      <c r="M204" t="n">
        <v>5.087266420514785</v>
      </c>
      <c r="N204" t="n">
        <v>0.03485339983988631</v>
      </c>
      <c r="O204" t="n">
        <v>5.087266420514785</v>
      </c>
    </row>
    <row r="205" ht="15" customHeight="1">
      <c r="F205" t="n">
        <v>0.02773869091381256</v>
      </c>
      <c r="G205" t="n">
        <v>5.123865459511294</v>
      </c>
      <c r="J205" t="n">
        <v>0.02773869091381256</v>
      </c>
      <c r="K205" t="n">
        <v>5.123865459511294</v>
      </c>
      <c r="L205" t="n">
        <v>0.006567214974184309</v>
      </c>
      <c r="M205" t="n">
        <v>5.123865459511294</v>
      </c>
      <c r="N205" t="n">
        <v>0.0339966060761122</v>
      </c>
      <c r="O205" t="n">
        <v>5.123865459511294</v>
      </c>
    </row>
    <row r="206" ht="15" customHeight="1">
      <c r="F206" t="n">
        <v>0.02677808585745244</v>
      </c>
      <c r="G206" t="n">
        <v>5.160464498507803</v>
      </c>
      <c r="J206" t="n">
        <v>0.02677808585745244</v>
      </c>
      <c r="K206" t="n">
        <v>5.160464498507803</v>
      </c>
      <c r="L206" t="n">
        <v>0.006541935363309387</v>
      </c>
      <c r="M206" t="n">
        <v>5.160464498507803</v>
      </c>
      <c r="N206" t="n">
        <v>0.03501933973341464</v>
      </c>
      <c r="O206" t="n">
        <v>5.160464498507803</v>
      </c>
    </row>
    <row r="207" ht="15" customHeight="1">
      <c r="F207" t="n">
        <v>0.02697719663323205</v>
      </c>
      <c r="G207" t="n">
        <v>5.197063537504312</v>
      </c>
      <c r="J207" t="n">
        <v>0.02697719663323205</v>
      </c>
      <c r="K207" t="n">
        <v>5.197063537504312</v>
      </c>
      <c r="L207" t="n">
        <v>0.006282689482762427</v>
      </c>
      <c r="M207" t="n">
        <v>5.197063537504312</v>
      </c>
      <c r="N207" t="n">
        <v>0.03362935281906308</v>
      </c>
      <c r="O207" t="n">
        <v>5.197063537504312</v>
      </c>
    </row>
    <row r="208" ht="15" customHeight="1">
      <c r="F208" t="n">
        <v>0.02630827978872248</v>
      </c>
      <c r="G208" t="n">
        <v>5.233662576500822</v>
      </c>
      <c r="J208" t="n">
        <v>0.02630827978872248</v>
      </c>
      <c r="K208" t="n">
        <v>5.233662576500822</v>
      </c>
      <c r="L208" t="n">
        <v>0.006301821200590123</v>
      </c>
      <c r="M208" t="n">
        <v>5.233662576500822</v>
      </c>
      <c r="N208" t="n">
        <v>0.03439669031510705</v>
      </c>
      <c r="O208" t="n">
        <v>5.233662576500822</v>
      </c>
    </row>
    <row r="209" ht="15" customHeight="1">
      <c r="F209" t="n">
        <v>0.02691432275367888</v>
      </c>
      <c r="G209" t="n">
        <v>5.270261615497331</v>
      </c>
      <c r="J209" t="n">
        <v>0.02691432275367888</v>
      </c>
      <c r="K209" t="n">
        <v>5.270261615497331</v>
      </c>
      <c r="L209" t="n">
        <v>0.00619870342166639</v>
      </c>
      <c r="M209" t="n">
        <v>5.270261615497331</v>
      </c>
      <c r="N209" t="n">
        <v>0.03435312387266829</v>
      </c>
      <c r="O209" t="n">
        <v>5.270261615497331</v>
      </c>
    </row>
    <row r="210" ht="15" customHeight="1">
      <c r="F210" t="n">
        <v>0.02619368645952815</v>
      </c>
      <c r="G210" t="n">
        <v>5.30686065449384</v>
      </c>
      <c r="J210" t="n">
        <v>0.02619368645952815</v>
      </c>
      <c r="K210" t="n">
        <v>5.30686065449384</v>
      </c>
      <c r="L210" t="n">
        <v>0.006318460241004475</v>
      </c>
      <c r="M210" t="n">
        <v>5.30686065449384</v>
      </c>
      <c r="N210" t="n">
        <v>0.03445785138090091</v>
      </c>
      <c r="O210" t="n">
        <v>5.30686065449384</v>
      </c>
    </row>
    <row r="211" ht="15" customHeight="1">
      <c r="F211" t="n">
        <v>0.02628434795941511</v>
      </c>
      <c r="G211" t="n">
        <v>5.34345969349035</v>
      </c>
      <c r="J211" t="n">
        <v>0.02628434795941511</v>
      </c>
      <c r="K211" t="n">
        <v>5.34345969349035</v>
      </c>
      <c r="L211" t="n">
        <v>0.006224532274808518</v>
      </c>
      <c r="M211" t="n">
        <v>5.34345969349035</v>
      </c>
      <c r="N211" t="n">
        <v>0.033269004266984</v>
      </c>
      <c r="O211" t="n">
        <v>5.34345969349035</v>
      </c>
    </row>
    <row r="212" ht="15" customHeight="1">
      <c r="F212" t="n">
        <v>0.02608565071468266</v>
      </c>
      <c r="G212" t="n">
        <v>5.380058732486859</v>
      </c>
      <c r="J212" t="n">
        <v>0.02608565071468266</v>
      </c>
      <c r="K212" t="n">
        <v>5.380058732486859</v>
      </c>
      <c r="L212" t="n">
        <v>0.006217006536212513</v>
      </c>
      <c r="M212" t="n">
        <v>5.380058732486859</v>
      </c>
      <c r="N212" t="n">
        <v>0.03321541982850425</v>
      </c>
      <c r="O212" t="n">
        <v>5.380058732486859</v>
      </c>
    </row>
    <row r="213" ht="15" customHeight="1">
      <c r="F213" t="n">
        <v>0.02621236581052581</v>
      </c>
      <c r="G213" t="n">
        <v>5.416657771483368</v>
      </c>
      <c r="J213" t="n">
        <v>0.02621236581052581</v>
      </c>
      <c r="K213" t="n">
        <v>5.416657771483368</v>
      </c>
      <c r="L213" t="n">
        <v>0.005974182932362765</v>
      </c>
      <c r="M213" t="n">
        <v>5.416657771483368</v>
      </c>
      <c r="N213" t="n">
        <v>0.03344740425531698</v>
      </c>
      <c r="O213" t="n">
        <v>5.416657771483368</v>
      </c>
    </row>
    <row r="214" ht="15" customHeight="1">
      <c r="F214" t="n">
        <v>0.02564669586159099</v>
      </c>
      <c r="G214" t="n">
        <v>5.453256810479878</v>
      </c>
      <c r="J214" t="n">
        <v>0.02564669586159099</v>
      </c>
      <c r="K214" t="n">
        <v>5.453256810479878</v>
      </c>
      <c r="L214" t="n">
        <v>0.006080321454601864</v>
      </c>
      <c r="M214" t="n">
        <v>5.453256810479878</v>
      </c>
      <c r="N214" t="n">
        <v>0.03293154867747523</v>
      </c>
      <c r="O214" t="n">
        <v>5.453256810479878</v>
      </c>
    </row>
    <row r="215" ht="15" customHeight="1">
      <c r="F215" t="n">
        <v>0.02553374565948154</v>
      </c>
      <c r="G215" t="n">
        <v>5.489855849476386</v>
      </c>
      <c r="J215" t="n">
        <v>0.02553374565948154</v>
      </c>
      <c r="K215" t="n">
        <v>5.489855849476386</v>
      </c>
      <c r="L215" t="n">
        <v>0.005994582853900394</v>
      </c>
      <c r="M215" t="n">
        <v>5.489855849476386</v>
      </c>
      <c r="N215" t="n">
        <v>0.03336434634965779</v>
      </c>
      <c r="O215" t="n">
        <v>5.489855849476386</v>
      </c>
    </row>
    <row r="216" ht="15" customHeight="1">
      <c r="F216" t="n">
        <v>0.0256802379563672</v>
      </c>
      <c r="G216" t="n">
        <v>5.526454888472895</v>
      </c>
      <c r="J216" t="n">
        <v>0.0256802379563672</v>
      </c>
      <c r="K216" t="n">
        <v>5.526454888472895</v>
      </c>
      <c r="L216" t="n">
        <v>0.005839694237139875</v>
      </c>
      <c r="M216" t="n">
        <v>5.526454888472895</v>
      </c>
      <c r="N216" t="n">
        <v>0.03366342500023073</v>
      </c>
      <c r="O216" t="n">
        <v>5.526454888472895</v>
      </c>
    </row>
    <row r="217" ht="15" customHeight="1">
      <c r="F217" t="n">
        <v>0.0249308580953759</v>
      </c>
      <c r="G217" t="n">
        <v>5.563053927469405</v>
      </c>
      <c r="J217" t="n">
        <v>0.0249308580953759</v>
      </c>
      <c r="K217" t="n">
        <v>5.563053927469405</v>
      </c>
      <c r="L217" t="n">
        <v>0.005968615843629112</v>
      </c>
      <c r="M217" t="n">
        <v>5.563053927469405</v>
      </c>
      <c r="N217" t="n">
        <v>0.03280618277216967</v>
      </c>
      <c r="O217" t="n">
        <v>5.563053927469405</v>
      </c>
    </row>
    <row r="218" ht="15" customHeight="1">
      <c r="F218" t="n">
        <v>0.02479609311315299</v>
      </c>
      <c r="G218" t="n">
        <v>5.599652966465914</v>
      </c>
      <c r="J218" t="n">
        <v>0.02479609311315299</v>
      </c>
      <c r="K218" t="n">
        <v>5.599652966465914</v>
      </c>
      <c r="L218" t="n">
        <v>0.005882754362937361</v>
      </c>
      <c r="M218" t="n">
        <v>5.599652966465914</v>
      </c>
      <c r="N218" t="n">
        <v>0.0332527841556771</v>
      </c>
      <c r="O218" t="n">
        <v>5.599652966465914</v>
      </c>
    </row>
    <row r="219" ht="15" customHeight="1">
      <c r="F219" t="n">
        <v>0.02499129414042469</v>
      </c>
      <c r="G219" t="n">
        <v>5.636252005462423</v>
      </c>
      <c r="J219" t="n">
        <v>0.02499129414042469</v>
      </c>
      <c r="K219" t="n">
        <v>5.636252005462423</v>
      </c>
      <c r="L219" t="n">
        <v>0.005826296056370063</v>
      </c>
      <c r="M219" t="n">
        <v>5.636252005462423</v>
      </c>
      <c r="N219" t="n">
        <v>0.03323224612391847</v>
      </c>
      <c r="O219" t="n">
        <v>5.636252005462423</v>
      </c>
    </row>
    <row r="220" ht="15" customHeight="1">
      <c r="F220" t="n">
        <v>0.02453455391911202</v>
      </c>
      <c r="G220" t="n">
        <v>5.672851044458933</v>
      </c>
      <c r="J220" t="n">
        <v>0.02453455391911202</v>
      </c>
      <c r="K220" t="n">
        <v>5.672851044458933</v>
      </c>
      <c r="L220" t="n">
        <v>0.0057581898334779</v>
      </c>
      <c r="M220" t="n">
        <v>5.672851044458933</v>
      </c>
      <c r="N220" t="n">
        <v>0.03249304056852301</v>
      </c>
      <c r="O220" t="n">
        <v>5.672851044458933</v>
      </c>
    </row>
    <row r="221" ht="15" customHeight="1">
      <c r="F221" t="n">
        <v>0.02490851243691517</v>
      </c>
      <c r="G221" t="n">
        <v>5.709450083455442</v>
      </c>
      <c r="J221" t="n">
        <v>0.02490851243691517</v>
      </c>
      <c r="K221" t="n">
        <v>5.709450083455442</v>
      </c>
      <c r="L221" t="n">
        <v>0.00577392845964355</v>
      </c>
      <c r="M221" t="n">
        <v>5.709450083455442</v>
      </c>
      <c r="N221" t="n">
        <v>0.03303513906608112</v>
      </c>
      <c r="O221" t="n">
        <v>5.709450083455442</v>
      </c>
    </row>
    <row r="222" ht="15" customHeight="1">
      <c r="F222" t="n">
        <v>0.02453453526940307</v>
      </c>
      <c r="G222" t="n">
        <v>5.746049122451951</v>
      </c>
      <c r="J222" t="n">
        <v>0.02453453526940307</v>
      </c>
      <c r="K222" t="n">
        <v>5.746049122451951</v>
      </c>
      <c r="L222" t="n">
        <v>0.005567019645926334</v>
      </c>
      <c r="M222" t="n">
        <v>5.746049122451951</v>
      </c>
      <c r="N222" t="n">
        <v>0.03226062697506798</v>
      </c>
      <c r="O222" t="n">
        <v>5.746049122451951</v>
      </c>
    </row>
    <row r="223" ht="15" customHeight="1">
      <c r="F223" t="n">
        <v>0.02447129790537696</v>
      </c>
      <c r="G223" t="n">
        <v>5.782648161448461</v>
      </c>
      <c r="J223" t="n">
        <v>0.02447129790537696</v>
      </c>
      <c r="K223" t="n">
        <v>5.782648161448461</v>
      </c>
      <c r="L223" t="n">
        <v>0.005642047063019465</v>
      </c>
      <c r="M223" t="n">
        <v>5.782648161448461</v>
      </c>
      <c r="N223" t="n">
        <v>0.03195075779529939</v>
      </c>
      <c r="O223" t="n">
        <v>5.782648161448461</v>
      </c>
    </row>
    <row r="224" ht="15" customHeight="1">
      <c r="F224" t="n">
        <v>0.02421772917951487</v>
      </c>
      <c r="G224" t="n">
        <v>5.81924720044497</v>
      </c>
      <c r="J224" t="n">
        <v>0.02421772917951487</v>
      </c>
      <c r="K224" t="n">
        <v>5.81924720044497</v>
      </c>
      <c r="L224" t="n">
        <v>0.005519147913858812</v>
      </c>
      <c r="M224" t="n">
        <v>5.81924720044497</v>
      </c>
      <c r="N224" t="n">
        <v>0.0321173610699769</v>
      </c>
      <c r="O224" t="n">
        <v>5.81924720044497</v>
      </c>
    </row>
    <row r="225" ht="15" customHeight="1">
      <c r="F225" t="n">
        <v>0.0240124979898499</v>
      </c>
      <c r="G225" t="n">
        <v>5.855846239441479</v>
      </c>
      <c r="J225" t="n">
        <v>0.0240124979898499</v>
      </c>
      <c r="K225" t="n">
        <v>5.855846239441479</v>
      </c>
      <c r="L225" t="n">
        <v>0.005471721279007098</v>
      </c>
      <c r="M225" t="n">
        <v>5.855846239441479</v>
      </c>
      <c r="N225" t="n">
        <v>0.03225833794957682</v>
      </c>
      <c r="O225" t="n">
        <v>5.855846239441479</v>
      </c>
    </row>
    <row r="226" ht="15" customHeight="1">
      <c r="F226" t="n">
        <v>0.02343526698200521</v>
      </c>
      <c r="G226" t="n">
        <v>5.892445278437989</v>
      </c>
      <c r="J226" t="n">
        <v>0.02343526698200521</v>
      </c>
      <c r="K226" t="n">
        <v>5.892445278437989</v>
      </c>
      <c r="L226" t="n">
        <v>0.005402877175844987</v>
      </c>
      <c r="M226" t="n">
        <v>5.892445278437989</v>
      </c>
      <c r="N226" t="n">
        <v>0.03173116195357712</v>
      </c>
      <c r="O226" t="n">
        <v>5.892445278437989</v>
      </c>
    </row>
    <row r="227" ht="15" customHeight="1">
      <c r="F227" t="n">
        <v>0.02354657205385804</v>
      </c>
      <c r="G227" t="n">
        <v>5.929044317434498</v>
      </c>
      <c r="J227" t="n">
        <v>0.02354657205385804</v>
      </c>
      <c r="K227" t="n">
        <v>5.929044317434498</v>
      </c>
      <c r="L227" t="n">
        <v>0.005317458928737835</v>
      </c>
      <c r="M227" t="n">
        <v>5.929044317434498</v>
      </c>
      <c r="N227" t="n">
        <v>0.03245828904022916</v>
      </c>
      <c r="O227" t="n">
        <v>5.929044317434498</v>
      </c>
    </row>
    <row r="228" ht="15" customHeight="1">
      <c r="F228" t="n">
        <v>0.02306209703626752</v>
      </c>
      <c r="G228" t="n">
        <v>5.965643356431007</v>
      </c>
      <c r="J228" t="n">
        <v>0.02306209703626752</v>
      </c>
      <c r="K228" t="n">
        <v>5.965643356431007</v>
      </c>
      <c r="L228" t="n">
        <v>0.00542747804566953</v>
      </c>
      <c r="M228" t="n">
        <v>5.965643356431007</v>
      </c>
      <c r="N228" t="n">
        <v>0.03210022856252335</v>
      </c>
      <c r="O228" t="n">
        <v>5.965643356431007</v>
      </c>
    </row>
    <row r="229" ht="15" customHeight="1">
      <c r="F229" t="n">
        <v>0.02276563357911039</v>
      </c>
      <c r="G229" t="n">
        <v>6.002242395427516</v>
      </c>
      <c r="J229" t="n">
        <v>0.02276563357911039</v>
      </c>
      <c r="K229" t="n">
        <v>6.002242395427516</v>
      </c>
      <c r="L229" t="n">
        <v>0.005346238803754939</v>
      </c>
      <c r="M229" t="n">
        <v>6.002242395427516</v>
      </c>
      <c r="N229" t="n">
        <v>0.03220286497075828</v>
      </c>
      <c r="O229" t="n">
        <v>6.002242395427516</v>
      </c>
    </row>
    <row r="230" ht="15" customHeight="1">
      <c r="F230" t="n">
        <v>0.02279826415560669</v>
      </c>
      <c r="G230" t="n">
        <v>6.038841434424025</v>
      </c>
      <c r="J230" t="n">
        <v>0.02279826415560669</v>
      </c>
      <c r="K230" t="n">
        <v>6.038841434424025</v>
      </c>
      <c r="L230" t="n">
        <v>0.005363708389677175</v>
      </c>
      <c r="M230" t="n">
        <v>6.038841434424025</v>
      </c>
      <c r="N230" t="n">
        <v>0.03156356891892809</v>
      </c>
      <c r="O230" t="n">
        <v>6.038841434424025</v>
      </c>
    </row>
    <row r="231" ht="15" customHeight="1">
      <c r="F231" t="n">
        <v>0.02215961470235024</v>
      </c>
      <c r="G231" t="n">
        <v>6.075440473420534</v>
      </c>
      <c r="J231" t="n">
        <v>0.02215961470235024</v>
      </c>
      <c r="K231" t="n">
        <v>6.075440473420534</v>
      </c>
      <c r="L231" t="n">
        <v>0.005260937846144823</v>
      </c>
      <c r="M231" t="n">
        <v>6.075440473420534</v>
      </c>
      <c r="N231" t="n">
        <v>0.03225330897724348</v>
      </c>
      <c r="O231" t="n">
        <v>6.075440473420534</v>
      </c>
    </row>
    <row r="232" ht="15" customHeight="1">
      <c r="F232" t="n">
        <v>0.02179593876448473</v>
      </c>
      <c r="G232" t="n">
        <v>6.112039512417043</v>
      </c>
      <c r="J232" t="n">
        <v>0.02179593876448473</v>
      </c>
      <c r="K232" t="n">
        <v>6.112039512417043</v>
      </c>
      <c r="L232" t="n">
        <v>0.005135281763278638</v>
      </c>
      <c r="M232" t="n">
        <v>6.112039512417043</v>
      </c>
      <c r="N232" t="n">
        <v>0.03195485702406804</v>
      </c>
      <c r="O232" t="n">
        <v>6.112039512417043</v>
      </c>
    </row>
    <row r="233" ht="15" customHeight="1">
      <c r="F233" t="n">
        <v>0.02169409499611121</v>
      </c>
      <c r="G233" t="n">
        <v>6.148638551413553</v>
      </c>
      <c r="J233" t="n">
        <v>0.02169409499611121</v>
      </c>
      <c r="K233" t="n">
        <v>6.148638551413553</v>
      </c>
      <c r="L233" t="n">
        <v>0.005047226742872515</v>
      </c>
      <c r="M233" t="n">
        <v>6.148638551413553</v>
      </c>
      <c r="N233" t="n">
        <v>0.03130041738655702</v>
      </c>
      <c r="O233" t="n">
        <v>6.148638551413553</v>
      </c>
    </row>
    <row r="234" ht="15" customHeight="1">
      <c r="F234" t="n">
        <v>0.02153252453572153</v>
      </c>
      <c r="G234" t="n">
        <v>6.185237590410062</v>
      </c>
      <c r="J234" t="n">
        <v>0.02153252453572153</v>
      </c>
      <c r="K234" t="n">
        <v>6.185237590410062</v>
      </c>
      <c r="L234" t="n">
        <v>0.005096816334764459</v>
      </c>
      <c r="M234" t="n">
        <v>6.185237590410062</v>
      </c>
      <c r="N234" t="n">
        <v>0.03183400370889269</v>
      </c>
      <c r="O234" t="n">
        <v>6.185237590410062</v>
      </c>
    </row>
    <row r="235" ht="15" customHeight="1">
      <c r="F235" t="n">
        <v>0.02127524212576731</v>
      </c>
      <c r="G235" t="n">
        <v>6.221836629406571</v>
      </c>
      <c r="J235" t="n">
        <v>0.02127524212576731</v>
      </c>
      <c r="K235" t="n">
        <v>6.221836629406571</v>
      </c>
      <c r="L235" t="n">
        <v>0.005002427650531224</v>
      </c>
      <c r="M235" t="n">
        <v>6.221836629406571</v>
      </c>
      <c r="N235" t="n">
        <v>0.03183846517788989</v>
      </c>
      <c r="O235" t="n">
        <v>6.221836629406571</v>
      </c>
    </row>
    <row r="236" ht="15" customHeight="1">
      <c r="F236" t="n">
        <v>0.0206638883882101</v>
      </c>
      <c r="G236" t="n">
        <v>6.258435668403081</v>
      </c>
      <c r="J236" t="n">
        <v>0.0206638883882101</v>
      </c>
      <c r="K236" t="n">
        <v>6.258435668403081</v>
      </c>
      <c r="L236" t="n">
        <v>0.005000900093404055</v>
      </c>
      <c r="M236" t="n">
        <v>6.258435668403081</v>
      </c>
      <c r="N236" t="n">
        <v>0.03161526328304245</v>
      </c>
      <c r="O236" t="n">
        <v>6.258435668403081</v>
      </c>
    </row>
    <row r="237" ht="15" customHeight="1">
      <c r="F237" t="n">
        <v>0.02097679153391269</v>
      </c>
      <c r="G237" t="n">
        <v>6.29503470739959</v>
      </c>
      <c r="J237" t="n">
        <v>0.02097679153391269</v>
      </c>
      <c r="K237" t="n">
        <v>6.29503470739959</v>
      </c>
      <c r="L237" t="n">
        <v>0.004992889694060594</v>
      </c>
      <c r="M237" t="n">
        <v>6.29503470739959</v>
      </c>
      <c r="N237" t="n">
        <v>0.0308353645194114</v>
      </c>
      <c r="O237" t="n">
        <v>6.29503470739959</v>
      </c>
    </row>
    <row r="238" ht="15" customHeight="1">
      <c r="F238" t="n">
        <v>0.02040354906200247</v>
      </c>
      <c r="G238" t="n">
        <v>6.331633746396099</v>
      </c>
      <c r="J238" t="n">
        <v>0.02040354906200247</v>
      </c>
      <c r="K238" t="n">
        <v>6.331633746396099</v>
      </c>
      <c r="L238" t="n">
        <v>0.004857432053622402</v>
      </c>
      <c r="M238" t="n">
        <v>6.331633746396099</v>
      </c>
      <c r="N238" t="n">
        <v>0.03149789007825513</v>
      </c>
      <c r="O238" t="n">
        <v>6.331633746396099</v>
      </c>
    </row>
    <row r="239" ht="15" customHeight="1">
      <c r="F239" t="n">
        <v>0.02026277458575695</v>
      </c>
      <c r="G239" t="n">
        <v>6.368232785392609</v>
      </c>
      <c r="J239" t="n">
        <v>0.02026277458575695</v>
      </c>
      <c r="K239" t="n">
        <v>6.368232785392609</v>
      </c>
      <c r="L239" t="n">
        <v>0.004780950003238023</v>
      </c>
      <c r="M239" t="n">
        <v>6.368232785392609</v>
      </c>
      <c r="N239" t="n">
        <v>0.03068540804415838</v>
      </c>
      <c r="O239" t="n">
        <v>6.368232785392609</v>
      </c>
    </row>
    <row r="240" ht="15" customHeight="1">
      <c r="F240" t="n">
        <v>0.02027728958752991</v>
      </c>
      <c r="G240" t="n">
        <v>6.404831824389118</v>
      </c>
      <c r="J240" t="n">
        <v>0.02027728958752991</v>
      </c>
      <c r="K240" t="n">
        <v>6.404831824389118</v>
      </c>
      <c r="L240" t="n">
        <v>0.004852213082899443</v>
      </c>
      <c r="M240" t="n">
        <v>6.404831824389118</v>
      </c>
      <c r="N240" t="n">
        <v>0.03135510385077182</v>
      </c>
      <c r="O240" t="n">
        <v>6.404831824389118</v>
      </c>
    </row>
    <row r="241" ht="15" customHeight="1">
      <c r="F241" t="n">
        <v>0.01929288420240554</v>
      </c>
      <c r="G241" t="n">
        <v>6.441430863385627</v>
      </c>
      <c r="J241" t="n">
        <v>0.01929288420240554</v>
      </c>
      <c r="K241" t="n">
        <v>6.441430863385627</v>
      </c>
      <c r="L241" t="n">
        <v>0.004732101065980879</v>
      </c>
      <c r="M241" t="n">
        <v>6.441430863385627</v>
      </c>
      <c r="N241" t="n">
        <v>0.03099144013034715</v>
      </c>
      <c r="O241" t="n">
        <v>6.441430863385627</v>
      </c>
    </row>
    <row r="242" ht="15" customHeight="1">
      <c r="F242" t="n">
        <v>0.01944327532483435</v>
      </c>
      <c r="G242" t="n">
        <v>6.478029902382136</v>
      </c>
      <c r="J242" t="n">
        <v>0.01944327532483435</v>
      </c>
      <c r="K242" t="n">
        <v>6.478029902382136</v>
      </c>
      <c r="L242" t="n">
        <v>0.00466400361218005</v>
      </c>
      <c r="M242" t="n">
        <v>6.478029902382136</v>
      </c>
      <c r="N242" t="n">
        <v>0.0312886206081482</v>
      </c>
      <c r="O242" t="n">
        <v>6.478029902382136</v>
      </c>
    </row>
    <row r="243" ht="15" customHeight="1">
      <c r="F243" t="n">
        <v>0.01900399351792441</v>
      </c>
      <c r="G243" t="n">
        <v>6.514628941378645</v>
      </c>
      <c r="J243" t="n">
        <v>0.01900399351792441</v>
      </c>
      <c r="K243" t="n">
        <v>6.514628941378645</v>
      </c>
      <c r="L243" t="n">
        <v>0.004758849939752847</v>
      </c>
      <c r="M243" t="n">
        <v>6.514628941378645</v>
      </c>
      <c r="N243" t="n">
        <v>0.03028380729475583</v>
      </c>
      <c r="O243" t="n">
        <v>6.514628941378645</v>
      </c>
    </row>
    <row r="244" ht="15" customHeight="1">
      <c r="F244" t="n">
        <v>0.01846958725295163</v>
      </c>
      <c r="G244" t="n">
        <v>6.551227980375154</v>
      </c>
      <c r="J244" t="n">
        <v>0.01846958725295163</v>
      </c>
      <c r="K244" t="n">
        <v>6.551227980375154</v>
      </c>
      <c r="L244" t="n">
        <v>0.004677229444732043</v>
      </c>
      <c r="M244" t="n">
        <v>6.551227980375154</v>
      </c>
      <c r="N244" t="n">
        <v>0.03071330449186549</v>
      </c>
      <c r="O244" t="n">
        <v>6.551227980375154</v>
      </c>
    </row>
    <row r="245" ht="15" customHeight="1">
      <c r="F245" t="n">
        <v>0.01884436744395142</v>
      </c>
      <c r="G245" t="n">
        <v>6.587827019371664</v>
      </c>
      <c r="J245" t="n">
        <v>0.01884436744395142</v>
      </c>
      <c r="K245" t="n">
        <v>6.587827019371664</v>
      </c>
      <c r="L245" t="n">
        <v>0.00461284521131119</v>
      </c>
      <c r="M245" t="n">
        <v>6.587827019371664</v>
      </c>
      <c r="N245" t="n">
        <v>0.03129234171733782</v>
      </c>
      <c r="O245" t="n">
        <v>6.587827019371664</v>
      </c>
    </row>
    <row r="246" ht="15" customHeight="1">
      <c r="F246" t="n">
        <v>0.01860186827816294</v>
      </c>
      <c r="G246" t="n">
        <v>6.624426058368173</v>
      </c>
      <c r="J246" t="n">
        <v>0.01860186827816294</v>
      </c>
      <c r="K246" t="n">
        <v>6.624426058368173</v>
      </c>
      <c r="L246" t="n">
        <v>0.004509509421238865</v>
      </c>
      <c r="M246" t="n">
        <v>6.624426058368173</v>
      </c>
      <c r="N246" t="n">
        <v>0.03027241109117768</v>
      </c>
      <c r="O246" t="n">
        <v>6.624426058368173</v>
      </c>
    </row>
    <row r="247" ht="15" customHeight="1">
      <c r="F247" t="n">
        <v>0.0176776556999875</v>
      </c>
      <c r="G247" t="n">
        <v>6.661025097364682</v>
      </c>
      <c r="J247" t="n">
        <v>0.0176776556999875</v>
      </c>
      <c r="K247" t="n">
        <v>6.661025097364682</v>
      </c>
      <c r="L247" t="n">
        <v>0.00446003394862961</v>
      </c>
      <c r="M247" t="n">
        <v>6.661025097364682</v>
      </c>
      <c r="N247" t="n">
        <v>0.03067301933508547</v>
      </c>
      <c r="O247" t="n">
        <v>6.661025097364682</v>
      </c>
    </row>
    <row r="248" ht="15" customHeight="1">
      <c r="F248" t="n">
        <v>0.01781669935678875</v>
      </c>
      <c r="G248" t="n">
        <v>6.697624136361192</v>
      </c>
      <c r="J248" t="n">
        <v>0.01781669935678875</v>
      </c>
      <c r="K248" t="n">
        <v>6.697624136361192</v>
      </c>
      <c r="L248" t="n">
        <v>0.004395461896377855</v>
      </c>
      <c r="M248" t="n">
        <v>6.697624136361192</v>
      </c>
      <c r="N248" t="n">
        <v>0.03069058524819233</v>
      </c>
      <c r="O248" t="n">
        <v>6.697624136361192</v>
      </c>
    </row>
    <row r="249" ht="15" customHeight="1">
      <c r="F249" t="n">
        <v>0.01721829495391134</v>
      </c>
      <c r="G249" t="n">
        <v>6.734223175357701</v>
      </c>
      <c r="J249" t="n">
        <v>0.01721829495391134</v>
      </c>
      <c r="K249" t="n">
        <v>6.734223175357701</v>
      </c>
      <c r="L249" t="n">
        <v>0.004417503222123227</v>
      </c>
      <c r="M249" t="n">
        <v>6.734223175357701</v>
      </c>
      <c r="N249" t="n">
        <v>0.03076793719347968</v>
      </c>
      <c r="O249" t="n">
        <v>6.734223175357701</v>
      </c>
    </row>
    <row r="250" ht="15" customHeight="1">
      <c r="F250" t="n">
        <v>0.0170465200270317</v>
      </c>
      <c r="G250" t="n">
        <v>6.77082221435421</v>
      </c>
      <c r="J250" t="n">
        <v>0.0170465200270317</v>
      </c>
      <c r="K250" t="n">
        <v>6.77082221435421</v>
      </c>
      <c r="L250" t="n">
        <v>0.004416888331461854</v>
      </c>
      <c r="M250" t="n">
        <v>6.77082221435421</v>
      </c>
      <c r="N250" t="n">
        <v>0.03039222398026751</v>
      </c>
      <c r="O250" t="n">
        <v>6.77082221435421</v>
      </c>
    </row>
    <row r="251" ht="15" customHeight="1">
      <c r="F251" t="n">
        <v>0.01653731086177665</v>
      </c>
      <c r="G251" t="n">
        <v>6.80742125335072</v>
      </c>
      <c r="J251" t="n">
        <v>0.01653731086177665</v>
      </c>
      <c r="K251" t="n">
        <v>6.80742125335072</v>
      </c>
      <c r="L251" t="n">
        <v>0.004244890833337025</v>
      </c>
      <c r="M251" t="n">
        <v>6.80742125335072</v>
      </c>
      <c r="N251" t="n">
        <v>0.03056221598043212</v>
      </c>
      <c r="O251" t="n">
        <v>6.80742125335072</v>
      </c>
    </row>
    <row r="252" ht="15" customHeight="1">
      <c r="F252" t="n">
        <v>0.01618294694753658</v>
      </c>
      <c r="G252" t="n">
        <v>6.844020292347229</v>
      </c>
      <c r="J252" t="n">
        <v>0.01618294694753658</v>
      </c>
      <c r="K252" t="n">
        <v>6.844020292347229</v>
      </c>
      <c r="L252" t="n">
        <v>0.004352383091946018</v>
      </c>
      <c r="M252" t="n">
        <v>6.844020292347229</v>
      </c>
      <c r="N252" t="n">
        <v>0.03025916967404388</v>
      </c>
      <c r="O252" t="n">
        <v>6.844020292347229</v>
      </c>
    </row>
    <row r="253" ht="15" customHeight="1">
      <c r="F253" t="n">
        <v>0.01606320290098242</v>
      </c>
      <c r="G253" t="n">
        <v>6.880619331343738</v>
      </c>
      <c r="J253" t="n">
        <v>0.01606320290098242</v>
      </c>
      <c r="K253" t="n">
        <v>6.880619331343738</v>
      </c>
      <c r="L253" t="n">
        <v>0.004229717098751677</v>
      </c>
      <c r="M253" t="n">
        <v>6.880619331343738</v>
      </c>
      <c r="N253" t="n">
        <v>0.03062350485103655</v>
      </c>
      <c r="O253" t="n">
        <v>6.880619331343738</v>
      </c>
    </row>
    <row r="254" ht="15" customHeight="1">
      <c r="F254" t="n">
        <v>0.01613328633197966</v>
      </c>
      <c r="G254" t="n">
        <v>6.917218370340247</v>
      </c>
      <c r="J254" t="n">
        <v>0.01613328633197966</v>
      </c>
      <c r="K254" t="n">
        <v>6.917218370340247</v>
      </c>
      <c r="L254" t="n">
        <v>0.004223107980477328</v>
      </c>
      <c r="M254" t="n">
        <v>6.917218370340247</v>
      </c>
      <c r="N254" t="n">
        <v>0.03073470747642729</v>
      </c>
      <c r="O254" t="n">
        <v>6.917218370340247</v>
      </c>
    </row>
    <row r="255" ht="15" customHeight="1">
      <c r="F255" t="n">
        <v>0.01547364248467429</v>
      </c>
      <c r="G255" t="n">
        <v>6.953817409336756</v>
      </c>
      <c r="J255" t="n">
        <v>0.01547364248467429</v>
      </c>
      <c r="K255" t="n">
        <v>6.953817409336756</v>
      </c>
      <c r="L255" t="n">
        <v>0.004132521763519805</v>
      </c>
      <c r="M255" t="n">
        <v>6.953817409336756</v>
      </c>
      <c r="N255" t="n">
        <v>0.03005700802574345</v>
      </c>
      <c r="O255" t="n">
        <v>6.953817409336756</v>
      </c>
    </row>
    <row r="256" ht="15" customHeight="1">
      <c r="F256" t="n">
        <v>0.01549911513987061</v>
      </c>
      <c r="G256" t="n">
        <v>6.990416448333265</v>
      </c>
      <c r="J256" t="n">
        <v>0.01549911513987061</v>
      </c>
      <c r="K256" t="n">
        <v>6.990416448333265</v>
      </c>
      <c r="L256" t="n">
        <v>0.004183212717273444</v>
      </c>
      <c r="M256" t="n">
        <v>6.990416448333265</v>
      </c>
      <c r="N256" t="n">
        <v>0.03084225587399706</v>
      </c>
      <c r="O256" t="n">
        <v>6.990416448333265</v>
      </c>
    </row>
    <row r="257" ht="15" customHeight="1">
      <c r="F257" t="n">
        <v>0.01468725752404699</v>
      </c>
      <c r="G257" t="n">
        <v>7.027015487329775</v>
      </c>
      <c r="J257" t="n">
        <v>0.01468725752404699</v>
      </c>
      <c r="K257" t="n">
        <v>7.027015487329775</v>
      </c>
      <c r="L257" t="n">
        <v>0.003997266548844171</v>
      </c>
      <c r="M257" t="n">
        <v>7.027015487329775</v>
      </c>
      <c r="N257" t="n">
        <v>0.03050672724346837</v>
      </c>
      <c r="O257" t="n">
        <v>7.027015487329775</v>
      </c>
    </row>
    <row r="258" ht="15" customHeight="1">
      <c r="F258" t="n">
        <v>0.01445435916994347</v>
      </c>
      <c r="G258" t="n">
        <v>7.063614526326284</v>
      </c>
      <c r="J258" t="n">
        <v>0.01445435916994347</v>
      </c>
      <c r="K258" t="n">
        <v>7.063614526326284</v>
      </c>
      <c r="L258" t="n">
        <v>0.004081420206590514</v>
      </c>
      <c r="M258" t="n">
        <v>7.063614526326284</v>
      </c>
      <c r="N258" t="n">
        <v>0.0296362970273175</v>
      </c>
      <c r="O258" t="n">
        <v>7.063614526326284</v>
      </c>
    </row>
    <row r="259" ht="15" customHeight="1">
      <c r="F259" t="n">
        <v>0.01404028122607034</v>
      </c>
      <c r="G259" t="n">
        <v>7.100213565322793</v>
      </c>
      <c r="J259" t="n">
        <v>0.01404028122607034</v>
      </c>
      <c r="K259" t="n">
        <v>7.100213565322793</v>
      </c>
      <c r="L259" t="n">
        <v>0.004053072841028576</v>
      </c>
      <c r="M259" t="n">
        <v>7.100213565322793</v>
      </c>
      <c r="N259" t="n">
        <v>0.03027063232304095</v>
      </c>
      <c r="O259" t="n">
        <v>7.100213565322793</v>
      </c>
    </row>
    <row r="260" ht="15" customHeight="1">
      <c r="F260" t="n">
        <v>0.01402172137737809</v>
      </c>
      <c r="G260" t="n">
        <v>7.136812604319302</v>
      </c>
      <c r="J260" t="n">
        <v>0.01402172137737809</v>
      </c>
      <c r="K260" t="n">
        <v>7.136812604319302</v>
      </c>
      <c r="L260" t="n">
        <v>0.003890983756128994</v>
      </c>
      <c r="M260" t="n">
        <v>7.136812604319302</v>
      </c>
      <c r="N260" t="n">
        <v>0.03046218614392057</v>
      </c>
      <c r="O260" t="n">
        <v>7.136812604319302</v>
      </c>
    </row>
    <row r="261" ht="15" customHeight="1">
      <c r="F261" t="n">
        <v>0.01355929539081428</v>
      </c>
      <c r="G261" t="n">
        <v>7.173411643315812</v>
      </c>
      <c r="J261" t="n">
        <v>0.01355929539081428</v>
      </c>
      <c r="K261" t="n">
        <v>7.173411643315812</v>
      </c>
      <c r="L261" t="n">
        <v>0.003948312704000727</v>
      </c>
      <c r="M261" t="n">
        <v>7.173411643315812</v>
      </c>
      <c r="N261" t="n">
        <v>0.02997276814581316</v>
      </c>
      <c r="O261" t="n">
        <v>7.173411643315812</v>
      </c>
    </row>
    <row r="262" ht="15" customHeight="1">
      <c r="F262" t="n">
        <v>0.01328395286809358</v>
      </c>
      <c r="G262" t="n">
        <v>7.210010682312321</v>
      </c>
      <c r="J262" t="n">
        <v>0.01328395286809358</v>
      </c>
      <c r="K262" t="n">
        <v>7.210010682312321</v>
      </c>
      <c r="L262" t="n">
        <v>0.003889363605736013</v>
      </c>
      <c r="M262" t="n">
        <v>7.210010682312321</v>
      </c>
      <c r="N262" t="n">
        <v>0.03046625671305858</v>
      </c>
      <c r="O262" t="n">
        <v>7.210010682312321</v>
      </c>
    </row>
    <row r="263" ht="15" customHeight="1">
      <c r="F263" t="n">
        <v>0.01290878172719522</v>
      </c>
      <c r="G263" t="n">
        <v>7.24660972130883</v>
      </c>
      <c r="J263" t="n">
        <v>0.01290878172719522</v>
      </c>
      <c r="K263" t="n">
        <v>7.24660972130883</v>
      </c>
      <c r="L263" t="n">
        <v>0.003762428933190576</v>
      </c>
      <c r="M263" t="n">
        <v>7.24660972130883</v>
      </c>
      <c r="N263" t="n">
        <v>0.03012985113255577</v>
      </c>
      <c r="O263" t="n">
        <v>7.24660972130883</v>
      </c>
    </row>
    <row r="264" ht="15" customHeight="1">
      <c r="F264" t="n">
        <v>0.01256240193320111</v>
      </c>
      <c r="G264" t="n">
        <v>7.283208760305339</v>
      </c>
      <c r="J264" t="n">
        <v>0.01256240193320111</v>
      </c>
      <c r="K264" t="n">
        <v>7.283208760305339</v>
      </c>
      <c r="L264" t="n">
        <v>0.003848729303105417</v>
      </c>
      <c r="M264" t="n">
        <v>7.283208760305339</v>
      </c>
      <c r="N264" t="n">
        <v>0.03021774858270015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2023-08-08T20:29:46Z</dcterms:modified>
  <cp:lastModifiedBy>MSI GP66</cp:lastModifiedBy>
</cp:coreProperties>
</file>