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13-63/31 от 29-11-2022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02-11-2022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25.10.2022-19.11.2031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1066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0.3861345849999999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BH-102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1.74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1.158864784683908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0.977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0.01283844403245363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0.02867688806490725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0.0003384062498735027</v>
      </c>
      <c r="G66" s="127" t="n">
        <v>0.03620605733560987</v>
      </c>
      <c r="H66" s="127" t="n"/>
      <c r="J66" s="67" t="n">
        <v>0.0003384062498735027</v>
      </c>
      <c r="K66" s="127" t="n">
        <v>0.03620605733560987</v>
      </c>
      <c r="L66" s="64" t="n">
        <v>0.001327158205580872</v>
      </c>
      <c r="M66" s="67" t="n">
        <v>0.03620605733560987</v>
      </c>
      <c r="N66" s="127" t="n">
        <v>0.0007903962602053888</v>
      </c>
      <c r="O66" s="64" t="n">
        <v>0.03620605733560987</v>
      </c>
    </row>
    <row r="67">
      <c r="F67" s="67" t="n">
        <v>0.0007270991663089994</v>
      </c>
      <c r="G67" s="127" t="n">
        <v>0.07241211467121973</v>
      </c>
      <c r="H67" s="127" t="n"/>
      <c r="J67" s="67" t="n">
        <v>0.0007270991663089994</v>
      </c>
      <c r="K67" s="127" t="n">
        <v>0.07241211467121973</v>
      </c>
      <c r="L67" s="64" t="n">
        <v>0.002721598065465033</v>
      </c>
      <c r="M67" s="67" t="n">
        <v>0.07241211467121973</v>
      </c>
      <c r="N67" s="127" t="n">
        <v>0.001532030515986951</v>
      </c>
      <c r="O67" s="64" t="n">
        <v>0.07241211467121973</v>
      </c>
    </row>
    <row r="68">
      <c r="F68" s="67" t="n">
        <v>0.00103269005332894</v>
      </c>
      <c r="G68" s="127" t="n">
        <v>0.1086181720068296</v>
      </c>
      <c r="H68" s="127" t="n"/>
      <c r="J68" s="67" t="n">
        <v>0.00103269005332894</v>
      </c>
      <c r="K68" s="127" t="n">
        <v>0.1086181720068296</v>
      </c>
      <c r="L68" s="64" t="n">
        <v>0.004139889823288681</v>
      </c>
      <c r="M68" s="67" t="n">
        <v>0.1086181720068296</v>
      </c>
      <c r="N68" s="127" t="n">
        <v>0.00241652342370669</v>
      </c>
      <c r="O68" s="64" t="n">
        <v>0.1086181720068296</v>
      </c>
    </row>
    <row r="69">
      <c r="F69" s="67" t="n">
        <v>0.00141639615054227</v>
      </c>
      <c r="G69" s="127" t="n">
        <v>0.1448242293424395</v>
      </c>
      <c r="H69" s="127" t="n"/>
      <c r="J69" s="67" t="n">
        <v>0.00141639615054227</v>
      </c>
      <c r="K69" s="127" t="n">
        <v>0.1448242293424395</v>
      </c>
      <c r="L69" s="64" t="n">
        <v>0.005551839457960787</v>
      </c>
      <c r="M69" s="67" t="n">
        <v>0.1448242293424395</v>
      </c>
      <c r="N69" s="127" t="n">
        <v>0.00307216206785262</v>
      </c>
      <c r="O69" s="64" t="n">
        <v>0.1448242293424395</v>
      </c>
    </row>
    <row r="70" ht="15" customHeight="1">
      <c r="F70" s="67" t="n">
        <v>0.001715396066702143</v>
      </c>
      <c r="G70" s="127" t="n">
        <v>0.1810302866780493</v>
      </c>
      <c r="H70" s="127" t="n"/>
      <c r="J70" s="67" t="n">
        <v>0.001715396066702143</v>
      </c>
      <c r="K70" s="127" t="n">
        <v>0.1810302866780493</v>
      </c>
      <c r="L70" s="64" t="n">
        <v>0.006938420600026737</v>
      </c>
      <c r="M70" s="67" t="n">
        <v>0.1810302866780493</v>
      </c>
      <c r="N70" s="127" t="n">
        <v>0.00375529749724074</v>
      </c>
      <c r="O70" s="64" t="n">
        <v>0.1810302866780493</v>
      </c>
    </row>
    <row r="71">
      <c r="F71" s="67" t="n">
        <v>0.002044456389641794</v>
      </c>
      <c r="G71" s="127" t="n">
        <v>0.2172363440136592</v>
      </c>
      <c r="H71" s="127" t="n"/>
      <c r="J71" s="67" t="n">
        <v>0.002044456389641794</v>
      </c>
      <c r="K71" s="127" t="n">
        <v>0.2172363440136592</v>
      </c>
      <c r="L71" s="64" t="n">
        <v>0.008004310906212665</v>
      </c>
      <c r="M71" s="67" t="n">
        <v>0.2172363440136592</v>
      </c>
      <c r="N71" s="127" t="n">
        <v>0.004844731033776916</v>
      </c>
      <c r="O71" s="64" t="n">
        <v>0.2172363440136592</v>
      </c>
    </row>
    <row r="72">
      <c r="F72" s="67" t="n">
        <v>0.002553879153260108</v>
      </c>
      <c r="G72" s="127" t="n">
        <v>0.253442401349269</v>
      </c>
      <c r="H72" s="127" t="n"/>
      <c r="J72" s="67" t="n">
        <v>0.002553879153260108</v>
      </c>
      <c r="K72" s="127" t="n">
        <v>0.253442401349269</v>
      </c>
      <c r="L72" s="64" t="n">
        <v>0.00960280168488549</v>
      </c>
      <c r="M72" s="67" t="n">
        <v>0.253442401349269</v>
      </c>
      <c r="N72" s="127" t="n">
        <v>0.005442805586438487</v>
      </c>
      <c r="O72" s="64" t="n">
        <v>0.253442401349269</v>
      </c>
    </row>
    <row r="73">
      <c r="A73" s="66" t="n"/>
      <c r="B73" s="66" t="n"/>
      <c r="D73" s="128" t="n"/>
      <c r="F73" s="67" t="n">
        <v>0.002885799050858624</v>
      </c>
      <c r="G73" s="127" t="n">
        <v>0.2896484586848789</v>
      </c>
      <c r="H73" s="127" t="n"/>
      <c r="J73" s="67" t="n">
        <v>0.002885799050858624</v>
      </c>
      <c r="K73" s="127" t="n">
        <v>0.2896484586848789</v>
      </c>
      <c r="L73" s="64" t="n">
        <v>0.01134412810671038</v>
      </c>
      <c r="M73" s="67" t="n">
        <v>0.2896484586848789</v>
      </c>
      <c r="N73" s="127" t="n">
        <v>0.006411658319702963</v>
      </c>
      <c r="O73" s="64" t="n">
        <v>0.2896484586848789</v>
      </c>
    </row>
    <row r="74">
      <c r="F74" s="67" t="n">
        <v>0.003181869646636246</v>
      </c>
      <c r="G74" s="127" t="n">
        <v>0.3258545160204888</v>
      </c>
      <c r="H74" s="127" t="n"/>
      <c r="J74" s="67" t="n">
        <v>0.003181869646636246</v>
      </c>
      <c r="K74" s="127" t="n">
        <v>0.3258545160204888</v>
      </c>
      <c r="L74" s="64" t="n">
        <v>0.01281425982768574</v>
      </c>
      <c r="M74" s="67" t="n">
        <v>0.3258545160204888</v>
      </c>
      <c r="N74" s="127" t="n">
        <v>0.006805804873032939</v>
      </c>
      <c r="O74" s="64" t="n">
        <v>0.3258545160204888</v>
      </c>
    </row>
    <row r="75">
      <c r="F75" s="67" t="n">
        <v>0.003660953020581236</v>
      </c>
      <c r="G75" s="127" t="n">
        <v>0.3620605733560986</v>
      </c>
      <c r="H75" s="127" t="n"/>
      <c r="J75" s="67" t="n">
        <v>0.003660953020581236</v>
      </c>
      <c r="K75" s="127" t="n">
        <v>0.3620605733560986</v>
      </c>
      <c r="L75" s="64" t="n">
        <v>0.0133749862376273</v>
      </c>
      <c r="M75" s="67" t="n">
        <v>0.3620605733560986</v>
      </c>
      <c r="N75" s="127" t="n">
        <v>0.007825289080539406</v>
      </c>
      <c r="O75" s="64" t="n">
        <v>0.3620605733560986</v>
      </c>
    </row>
    <row r="76">
      <c r="A76" s="128" t="n"/>
      <c r="C76" s="129" t="n"/>
      <c r="F76" s="67" t="n">
        <v>0.003737045604796403</v>
      </c>
      <c r="G76" s="127" t="n">
        <v>0.3982666306917085</v>
      </c>
      <c r="H76" s="127" t="n"/>
      <c r="J76" s="67" t="n">
        <v>0.003737045604796403</v>
      </c>
      <c r="K76" s="127" t="n">
        <v>0.3982666306917085</v>
      </c>
      <c r="L76" s="64" t="n">
        <v>0.01534490483739247</v>
      </c>
      <c r="M76" s="67" t="n">
        <v>0.3982666306917085</v>
      </c>
      <c r="N76" s="127" t="n">
        <v>0.008401319468261774</v>
      </c>
      <c r="O76" s="64" t="n">
        <v>0.3982666306917085</v>
      </c>
    </row>
    <row r="77" ht="15" customHeight="1">
      <c r="F77" t="n">
        <v>0.004128272441986896</v>
      </c>
      <c r="G77" t="n">
        <v>0.4344726880273184</v>
      </c>
      <c r="J77" t="n">
        <v>0.004128272441986896</v>
      </c>
      <c r="K77" t="n">
        <v>0.4344726880273184</v>
      </c>
      <c r="L77" t="n">
        <v>0.01727456686210447</v>
      </c>
      <c r="M77" t="n">
        <v>0.4344726880273184</v>
      </c>
      <c r="N77" t="n">
        <v>0.009021727564875409</v>
      </c>
      <c r="O77" t="n">
        <v>0.4344726880273184</v>
      </c>
    </row>
    <row r="78" ht="15" customHeight="1">
      <c r="A78" s="128" t="n"/>
      <c r="F78" t="n">
        <v>0.004789950869407536</v>
      </c>
      <c r="G78" t="n">
        <v>0.4706787453629283</v>
      </c>
      <c r="J78" t="n">
        <v>0.004789950869407536</v>
      </c>
      <c r="K78" t="n">
        <v>0.4706787453629283</v>
      </c>
      <c r="L78" t="n">
        <v>0.01838885419956198</v>
      </c>
      <c r="M78" t="n">
        <v>0.4706787453629283</v>
      </c>
      <c r="N78" t="n">
        <v>0.01021596289888393</v>
      </c>
      <c r="O78" t="n">
        <v>0.4706787453629283</v>
      </c>
    </row>
    <row r="79" ht="15" customHeight="1">
      <c r="A79" s="128" t="n"/>
      <c r="D79" s="64" t="n"/>
      <c r="F79" t="n">
        <v>0.004864722276411947</v>
      </c>
      <c r="G79" t="n">
        <v>0.5068848026985381</v>
      </c>
      <c r="J79" t="n">
        <v>0.004864722276411947</v>
      </c>
      <c r="K79" t="n">
        <v>0.5068848026985381</v>
      </c>
      <c r="L79" t="n">
        <v>0.02035505177691482</v>
      </c>
      <c r="M79" t="n">
        <v>0.5068848026985381</v>
      </c>
      <c r="N79" t="n">
        <v>0.01095676052773502</v>
      </c>
      <c r="O79" t="n">
        <v>0.5068848026985381</v>
      </c>
    </row>
    <row r="80" ht="15" customHeight="1">
      <c r="F80" t="n">
        <v>0.00548990258619675</v>
      </c>
      <c r="G80" t="n">
        <v>0.543090860034148</v>
      </c>
      <c r="J80" t="n">
        <v>0.00548990258619675</v>
      </c>
      <c r="K80" t="n">
        <v>0.543090860034148</v>
      </c>
      <c r="L80" t="n">
        <v>0.02112959259427923</v>
      </c>
      <c r="M80" t="n">
        <v>0.543090860034148</v>
      </c>
      <c r="N80" t="n">
        <v>0.01161517842248396</v>
      </c>
      <c r="O80" t="n">
        <v>0.543090860034148</v>
      </c>
    </row>
    <row r="81" ht="15" customHeight="1">
      <c r="F81" t="n">
        <v>0.005595193729499767</v>
      </c>
      <c r="G81" t="n">
        <v>0.5792969173697579</v>
      </c>
      <c r="J81" t="n">
        <v>0.005595193729499767</v>
      </c>
      <c r="K81" t="n">
        <v>0.5792969173697579</v>
      </c>
      <c r="L81" t="n">
        <v>0.02364734435200093</v>
      </c>
      <c r="M81" t="n">
        <v>0.5792969173697579</v>
      </c>
      <c r="N81" t="n">
        <v>0.01252462342559043</v>
      </c>
      <c r="O81" t="n">
        <v>0.5792969173697579</v>
      </c>
    </row>
    <row r="82" ht="15" customHeight="1">
      <c r="A82" s="128" t="n"/>
      <c r="B82" s="128" t="n"/>
      <c r="F82" t="n">
        <v>0.006373789648606537</v>
      </c>
      <c r="G82" t="n">
        <v>0.6155029747053677</v>
      </c>
      <c r="J82" t="n">
        <v>0.006373789648606537</v>
      </c>
      <c r="K82" t="n">
        <v>0.6155029747053677</v>
      </c>
      <c r="L82" t="n">
        <v>0.02516552104859677</v>
      </c>
      <c r="M82" t="n">
        <v>0.6155029747053677</v>
      </c>
      <c r="N82" t="n">
        <v>0.01365367034288044</v>
      </c>
      <c r="O82" t="n">
        <v>0.6155029747053677</v>
      </c>
    </row>
    <row r="83" ht="15" customHeight="1">
      <c r="F83" t="n">
        <v>0.006654257556055283</v>
      </c>
      <c r="G83" t="n">
        <v>0.6517090320409776</v>
      </c>
      <c r="J83" t="n">
        <v>0.006654257556055283</v>
      </c>
      <c r="K83" t="n">
        <v>0.6517090320409776</v>
      </c>
      <c r="L83" t="n">
        <v>0.02544090348188493</v>
      </c>
      <c r="M83" t="n">
        <v>0.6517090320409776</v>
      </c>
      <c r="N83" t="n">
        <v>0.01436774856727453</v>
      </c>
      <c r="O83" t="n">
        <v>0.6517090320409776</v>
      </c>
    </row>
    <row r="84" ht="15" customHeight="1">
      <c r="F84" t="n">
        <v>0.007005750043593461</v>
      </c>
      <c r="G84" t="n">
        <v>0.6879150893765874</v>
      </c>
      <c r="J84" t="n">
        <v>0.007005750043593461</v>
      </c>
      <c r="K84" t="n">
        <v>0.6879150893765874</v>
      </c>
      <c r="L84" t="n">
        <v>0.02741552074230857</v>
      </c>
      <c r="M84" t="n">
        <v>0.6879150893765874</v>
      </c>
      <c r="N84" t="n">
        <v>0.01510648973331445</v>
      </c>
      <c r="O84" t="n">
        <v>0.6879150893765874</v>
      </c>
    </row>
    <row r="85" ht="15" customHeight="1">
      <c r="A85" s="64" t="n"/>
      <c r="B85" s="64" t="n"/>
      <c r="D85" s="128" t="n"/>
      <c r="F85" t="n">
        <v>0.007428122405452424</v>
      </c>
      <c r="G85" t="n">
        <v>0.7241211467121973</v>
      </c>
      <c r="J85" t="n">
        <v>0.007428122405452424</v>
      </c>
      <c r="K85" t="n">
        <v>0.7241211467121973</v>
      </c>
      <c r="L85" t="n">
        <v>0.02827228839287841</v>
      </c>
      <c r="M85" t="n">
        <v>0.7241211467121973</v>
      </c>
      <c r="N85" t="n">
        <v>0.01590636488013187</v>
      </c>
      <c r="O85" t="n">
        <v>0.7241211467121973</v>
      </c>
    </row>
    <row r="86" ht="15" customHeight="1">
      <c r="A86" s="64" t="n"/>
      <c r="B86" s="64" t="n"/>
      <c r="D86" s="128" t="n"/>
      <c r="F86" t="n">
        <v>0.007673386947324035</v>
      </c>
      <c r="G86" t="n">
        <v>0.7603272040478072</v>
      </c>
      <c r="J86" t="n">
        <v>0.007673386947324035</v>
      </c>
      <c r="K86" t="n">
        <v>0.7603272040478072</v>
      </c>
      <c r="L86" t="n">
        <v>0.02893829684058898</v>
      </c>
      <c r="M86" t="n">
        <v>0.7603272040478072</v>
      </c>
      <c r="N86" t="n">
        <v>0.01631797472101638</v>
      </c>
      <c r="O86" t="n">
        <v>0.7603272040478072</v>
      </c>
    </row>
    <row r="87" ht="15" customHeight="1">
      <c r="F87" t="n">
        <v>0.007457124230020943</v>
      </c>
      <c r="G87" t="n">
        <v>0.7965332613834171</v>
      </c>
      <c r="J87" t="n">
        <v>0.007457124230020943</v>
      </c>
      <c r="K87" t="n">
        <v>0.7965332613834171</v>
      </c>
      <c r="L87" t="n">
        <v>0.03039332114981122</v>
      </c>
      <c r="M87" t="n">
        <v>0.7965332613834171</v>
      </c>
      <c r="N87" t="n">
        <v>0.01669624127449966</v>
      </c>
      <c r="O87" t="n">
        <v>0.7965332613834171</v>
      </c>
    </row>
    <row r="88" ht="15" customHeight="1">
      <c r="A88" s="64" t="n"/>
      <c r="C88" s="66" t="n"/>
      <c r="D88" s="66" t="n"/>
      <c r="F88" t="n">
        <v>0.007902017300007433</v>
      </c>
      <c r="G88" t="n">
        <v>0.832739318719027</v>
      </c>
      <c r="J88" t="n">
        <v>0.007902017300007433</v>
      </c>
      <c r="K88" t="n">
        <v>0.832739318719027</v>
      </c>
      <c r="L88" t="n">
        <v>0.03110963697080866</v>
      </c>
      <c r="M88" t="n">
        <v>0.832739318719027</v>
      </c>
      <c r="N88" t="n">
        <v>0.01749305649770443</v>
      </c>
      <c r="O88" t="n">
        <v>0.832739318719027</v>
      </c>
    </row>
    <row r="89" ht="15" customHeight="1">
      <c r="A89" s="64" t="n"/>
      <c r="B89" s="64" t="n"/>
      <c r="F89" t="n">
        <v>0.008193849848195029</v>
      </c>
      <c r="G89" t="n">
        <v>0.8689453760546368</v>
      </c>
      <c r="J89" t="n">
        <v>0.008193849848195029</v>
      </c>
      <c r="K89" t="n">
        <v>0.8689453760546368</v>
      </c>
      <c r="L89" t="n">
        <v>0.03350734281284467</v>
      </c>
      <c r="M89" t="n">
        <v>0.8689453760546368</v>
      </c>
      <c r="N89" t="n">
        <v>0.01762107565200244</v>
      </c>
      <c r="O89" t="n">
        <v>0.8689453760546368</v>
      </c>
    </row>
    <row r="90" ht="15" customHeight="1">
      <c r="F90" t="n">
        <v>0.008475416761095481</v>
      </c>
      <c r="G90" t="n">
        <v>0.9051514333902466</v>
      </c>
      <c r="J90" t="n">
        <v>0.008475416761095481</v>
      </c>
      <c r="K90" t="n">
        <v>0.9051514333902466</v>
      </c>
      <c r="L90" t="n">
        <v>0.03458551834069998</v>
      </c>
      <c r="M90" t="n">
        <v>0.9051514333902466</v>
      </c>
      <c r="N90" t="n">
        <v>0.01898749819241211</v>
      </c>
      <c r="O90" t="n">
        <v>0.9051514333902466</v>
      </c>
    </row>
    <row r="91" ht="15" customHeight="1">
      <c r="F91" t="n">
        <v>0.008886949738565041</v>
      </c>
      <c r="G91" t="n">
        <v>0.9413574907258565</v>
      </c>
      <c r="J91" t="n">
        <v>0.008886949738565041</v>
      </c>
      <c r="K91" t="n">
        <v>0.9413574907258565</v>
      </c>
      <c r="L91" t="n">
        <v>0.03322575449928423</v>
      </c>
      <c r="M91" t="n">
        <v>0.9413574907258565</v>
      </c>
      <c r="N91" t="n">
        <v>0.01948325912777054</v>
      </c>
      <c r="O91" t="n">
        <v>0.9413574907258565</v>
      </c>
    </row>
    <row r="92" ht="15" customHeight="1">
      <c r="F92" t="n">
        <v>0.008716192082010375</v>
      </c>
      <c r="G92" t="n">
        <v>0.9775635480614664</v>
      </c>
      <c r="J92" t="n">
        <v>0.008716192082010375</v>
      </c>
      <c r="K92" t="n">
        <v>0.9775635480614664</v>
      </c>
      <c r="L92" t="n">
        <v>0.03426113233551659</v>
      </c>
      <c r="M92" t="n">
        <v>0.9775635480614664</v>
      </c>
      <c r="N92" t="n">
        <v>0.01947306796906445</v>
      </c>
      <c r="O92" t="n">
        <v>0.9775635480614664</v>
      </c>
    </row>
    <row r="93" ht="15" customHeight="1">
      <c r="F93" t="n">
        <v>0.008712132680236632</v>
      </c>
      <c r="G93" t="n">
        <v>1.013769605397076</v>
      </c>
      <c r="J93" t="n">
        <v>0.008712132680236632</v>
      </c>
      <c r="K93" t="n">
        <v>1.013769605397076</v>
      </c>
      <c r="L93" t="n">
        <v>0.03471922104427071</v>
      </c>
      <c r="M93" t="n">
        <v>1.013769605397076</v>
      </c>
      <c r="N93" t="n">
        <v>0.02095838252811914</v>
      </c>
      <c r="O93" t="n">
        <v>1.013769605397076</v>
      </c>
    </row>
    <row r="94" ht="15" customHeight="1">
      <c r="F94" t="n">
        <v>0.009577477679915897</v>
      </c>
      <c r="G94" t="n">
        <v>1.049975662732686</v>
      </c>
      <c r="J94" t="n">
        <v>0.009577477679915897</v>
      </c>
      <c r="K94" t="n">
        <v>1.049975662732686</v>
      </c>
      <c r="L94" t="n">
        <v>0.03509761916102908</v>
      </c>
      <c r="M94" t="n">
        <v>1.049975662732686</v>
      </c>
      <c r="N94" t="n">
        <v>0.02164495272525397</v>
      </c>
      <c r="O94" t="n">
        <v>1.049975662732686</v>
      </c>
    </row>
    <row r="95" ht="15" customHeight="1">
      <c r="F95" t="n">
        <v>0.00932746486571367</v>
      </c>
      <c r="G95" t="n">
        <v>1.086181720068296</v>
      </c>
      <c r="J95" t="n">
        <v>0.00932746486571367</v>
      </c>
      <c r="K95" t="n">
        <v>1.086181720068296</v>
      </c>
      <c r="L95" t="n">
        <v>0.03709716390703995</v>
      </c>
      <c r="M95" t="n">
        <v>1.086181720068296</v>
      </c>
      <c r="N95" t="n">
        <v>0.02030056049306495</v>
      </c>
      <c r="O95" t="n">
        <v>1.086181720068296</v>
      </c>
    </row>
    <row r="96" ht="15" customHeight="1">
      <c r="F96" t="n">
        <v>0.009484183159858094</v>
      </c>
      <c r="G96" t="n">
        <v>1.122387777403906</v>
      </c>
      <c r="J96" t="n">
        <v>0.009484183159858094</v>
      </c>
      <c r="K96" t="n">
        <v>1.122387777403906</v>
      </c>
      <c r="L96" t="n">
        <v>0.04002408282359778</v>
      </c>
      <c r="M96" t="n">
        <v>1.122387777403906</v>
      </c>
      <c r="N96" t="n">
        <v>0.02092177782997142</v>
      </c>
      <c r="O96" t="n">
        <v>1.122387777403906</v>
      </c>
    </row>
    <row r="97" ht="15" customHeight="1">
      <c r="F97" t="n">
        <v>0.01023299752975371</v>
      </c>
      <c r="G97" t="n">
        <v>1.158593834739516</v>
      </c>
      <c r="J97" t="n">
        <v>0.01023299752975371</v>
      </c>
      <c r="K97" t="n">
        <v>1.158593834739516</v>
      </c>
      <c r="L97" t="n">
        <v>0.04070951619649997</v>
      </c>
      <c r="M97" t="n">
        <v>1.158593834739516</v>
      </c>
      <c r="N97" t="n">
        <v>0.02204680540918239</v>
      </c>
      <c r="O97" t="n">
        <v>1.158593834739516</v>
      </c>
    </row>
    <row r="98" ht="15" customHeight="1">
      <c r="F98" t="n">
        <v>0.01050459778964278</v>
      </c>
      <c r="G98" t="n">
        <v>1.194799892075125</v>
      </c>
      <c r="J98" t="n">
        <v>0.01050459778964278</v>
      </c>
      <c r="K98" t="n">
        <v>1.194799892075125</v>
      </c>
      <c r="L98" t="n">
        <v>0.03890974098932762</v>
      </c>
      <c r="M98" t="n">
        <v>1.194799892075125</v>
      </c>
      <c r="N98" t="n">
        <v>0.02240584064738303</v>
      </c>
      <c r="O98" t="n">
        <v>1.194799892075125</v>
      </c>
    </row>
    <row r="99" ht="15" customHeight="1">
      <c r="F99" t="n">
        <v>0.009852037139802998</v>
      </c>
      <c r="G99" t="n">
        <v>1.231005949410735</v>
      </c>
      <c r="J99" t="n">
        <v>0.009852037139802998</v>
      </c>
      <c r="K99" t="n">
        <v>1.231005949410735</v>
      </c>
      <c r="L99" t="n">
        <v>0.04150471459573311</v>
      </c>
      <c r="M99" t="n">
        <v>1.231005949410735</v>
      </c>
      <c r="N99" t="n">
        <v>0.02337180547185742</v>
      </c>
      <c r="O99" t="n">
        <v>1.231005949410735</v>
      </c>
    </row>
    <row r="100" ht="15" customHeight="1">
      <c r="F100" t="n">
        <v>0.01065615627815412</v>
      </c>
      <c r="G100" t="n">
        <v>1.267212006746345</v>
      </c>
      <c r="J100" t="n">
        <v>0.01065615627815412</v>
      </c>
      <c r="K100" t="n">
        <v>1.267212006746345</v>
      </c>
      <c r="L100" t="n">
        <v>0.04051229872736216</v>
      </c>
      <c r="M100" t="n">
        <v>1.267212006746345</v>
      </c>
      <c r="N100" t="n">
        <v>0.0225761596808837</v>
      </c>
      <c r="O100" t="n">
        <v>1.267212006746345</v>
      </c>
    </row>
    <row r="101" ht="15" customHeight="1">
      <c r="F101" t="n">
        <v>0.010706633358427</v>
      </c>
      <c r="G101" t="n">
        <v>1.303418064081955</v>
      </c>
      <c r="J101" t="n">
        <v>0.010706633358427</v>
      </c>
      <c r="K101" t="n">
        <v>1.303418064081955</v>
      </c>
      <c r="L101" t="n">
        <v>0.04356044479626924</v>
      </c>
      <c r="M101" t="n">
        <v>1.303418064081955</v>
      </c>
      <c r="N101" t="n">
        <v>0.02302458816842258</v>
      </c>
      <c r="O101" t="n">
        <v>1.303418064081955</v>
      </c>
    </row>
    <row r="102" ht="15" customHeight="1">
      <c r="F102" t="n">
        <v>0.01074419494884973</v>
      </c>
      <c r="G102" t="n">
        <v>1.339624121417565</v>
      </c>
      <c r="J102" t="n">
        <v>0.01074419494884973</v>
      </c>
      <c r="K102" t="n">
        <v>1.339624121417565</v>
      </c>
      <c r="L102" t="n">
        <v>0.04057471651406705</v>
      </c>
      <c r="M102" t="n">
        <v>1.339624121417565</v>
      </c>
      <c r="N102" t="n">
        <v>0.02289515096884405</v>
      </c>
      <c r="O102" t="n">
        <v>1.339624121417565</v>
      </c>
    </row>
    <row r="103" ht="15" customHeight="1">
      <c r="F103" t="n">
        <v>0.01080452991429699</v>
      </c>
      <c r="G103" t="n">
        <v>1.375830178753175</v>
      </c>
      <c r="J103" t="n">
        <v>0.01080452991429699</v>
      </c>
      <c r="K103" t="n">
        <v>1.375830178753175</v>
      </c>
      <c r="L103" t="n">
        <v>0.04209612858721209</v>
      </c>
      <c r="M103" t="n">
        <v>1.375830178753175</v>
      </c>
      <c r="N103" t="n">
        <v>0.02456884944260124</v>
      </c>
      <c r="O103" t="n">
        <v>1.375830178753175</v>
      </c>
    </row>
    <row r="104" ht="15" customHeight="1">
      <c r="F104" t="n">
        <v>0.01071365195789509</v>
      </c>
      <c r="G104" t="n">
        <v>1.412036236088785</v>
      </c>
      <c r="J104" t="n">
        <v>0.01071365195789509</v>
      </c>
      <c r="K104" t="n">
        <v>1.412036236088785</v>
      </c>
      <c r="L104" t="n">
        <v>0.04263014775049081</v>
      </c>
      <c r="M104" t="n">
        <v>1.412036236088785</v>
      </c>
      <c r="N104" t="n">
        <v>0.02370066964469816</v>
      </c>
      <c r="O104" t="n">
        <v>1.412036236088785</v>
      </c>
    </row>
    <row r="105" ht="15" customHeight="1">
      <c r="F105" t="n">
        <v>0.01079258341866698</v>
      </c>
      <c r="G105" t="n">
        <v>1.448242293424395</v>
      </c>
      <c r="J105" t="n">
        <v>0.01079258341866698</v>
      </c>
      <c r="K105" t="n">
        <v>1.448242293424395</v>
      </c>
      <c r="L105" t="n">
        <v>0.04220437177436959</v>
      </c>
      <c r="M105" t="n">
        <v>1.448242293424395</v>
      </c>
      <c r="N105" t="n">
        <v>0.02528892203845205</v>
      </c>
      <c r="O105" t="n">
        <v>1.448242293424395</v>
      </c>
    </row>
    <row r="106" ht="15" customHeight="1">
      <c r="F106" t="n">
        <v>0.01089188345667497</v>
      </c>
      <c r="G106" t="n">
        <v>1.484448350760005</v>
      </c>
      <c r="J106" t="n">
        <v>0.01089188345667497</v>
      </c>
      <c r="K106" t="n">
        <v>1.484448350760005</v>
      </c>
      <c r="L106" t="n">
        <v>0.04483997320614527</v>
      </c>
      <c r="M106" t="n">
        <v>1.484448350760005</v>
      </c>
      <c r="N106" t="n">
        <v>0.02600745475426719</v>
      </c>
      <c r="O106" t="n">
        <v>1.484448350760005</v>
      </c>
    </row>
    <row r="107" ht="15" customHeight="1">
      <c r="F107" t="n">
        <v>0.01100446707622224</v>
      </c>
      <c r="G107" t="n">
        <v>1.520654408095614</v>
      </c>
      <c r="J107" t="n">
        <v>0.01100446707622224</v>
      </c>
      <c r="K107" t="n">
        <v>1.520654408095614</v>
      </c>
      <c r="L107" t="n">
        <v>0.04632045838238884</v>
      </c>
      <c r="M107" t="n">
        <v>1.520654408095614</v>
      </c>
      <c r="N107" t="n">
        <v>0.0260231610458142</v>
      </c>
      <c r="O107" t="n">
        <v>1.520654408095614</v>
      </c>
    </row>
    <row r="108" ht="15" customHeight="1">
      <c r="F108" t="n">
        <v>0.0114111033535659</v>
      </c>
      <c r="G108" t="n">
        <v>1.556860465431224</v>
      </c>
      <c r="J108" t="n">
        <v>0.0114111033535659</v>
      </c>
      <c r="K108" t="n">
        <v>1.556860465431224</v>
      </c>
      <c r="L108" t="n">
        <v>0.04719052607116082</v>
      </c>
      <c r="M108" t="n">
        <v>1.556860465431224</v>
      </c>
      <c r="N108" t="n">
        <v>0.02643156482502495</v>
      </c>
      <c r="O108" t="n">
        <v>1.556860465431224</v>
      </c>
    </row>
    <row r="109" ht="15" customHeight="1">
      <c r="F109" t="n">
        <v>0.0118875635184402</v>
      </c>
      <c r="G109" t="n">
        <v>1.593066522766834</v>
      </c>
      <c r="J109" t="n">
        <v>0.0118875635184402</v>
      </c>
      <c r="K109" t="n">
        <v>1.593066522766834</v>
      </c>
      <c r="L109" t="n">
        <v>0.0477236617513167</v>
      </c>
      <c r="M109" t="n">
        <v>1.593066522766834</v>
      </c>
      <c r="N109" t="n">
        <v>0.0266663397453918</v>
      </c>
      <c r="O109" t="n">
        <v>1.593066522766834</v>
      </c>
    </row>
    <row r="110" ht="15" customHeight="1">
      <c r="F110" t="n">
        <v>0.01220188014983472</v>
      </c>
      <c r="G110" t="n">
        <v>1.629272580102444</v>
      </c>
      <c r="J110" t="n">
        <v>0.01220188014983472</v>
      </c>
      <c r="K110" t="n">
        <v>1.629272580102444</v>
      </c>
      <c r="L110" t="n">
        <v>0.04463370955268779</v>
      </c>
      <c r="M110" t="n">
        <v>1.629272580102444</v>
      </c>
      <c r="N110" t="n">
        <v>0.02715627176481181</v>
      </c>
      <c r="O110" t="n">
        <v>1.629272580102444</v>
      </c>
    </row>
    <row r="111" ht="15" customHeight="1">
      <c r="F111" t="n">
        <v>0.011362353592031</v>
      </c>
      <c r="G111" t="n">
        <v>1.665478637438054</v>
      </c>
      <c r="J111" t="n">
        <v>0.011362353592031</v>
      </c>
      <c r="K111" t="n">
        <v>1.665478637438054</v>
      </c>
      <c r="L111" t="n">
        <v>0.04505863276825896</v>
      </c>
      <c r="M111" t="n">
        <v>1.665478637438054</v>
      </c>
      <c r="N111" t="n">
        <v>0.02605036188195972</v>
      </c>
      <c r="O111" t="n">
        <v>1.665478637438054</v>
      </c>
    </row>
    <row r="112" ht="15" customHeight="1">
      <c r="F112" t="n">
        <v>0.01191182397554939</v>
      </c>
      <c r="G112" t="n">
        <v>1.701684694773664</v>
      </c>
      <c r="J112" t="n">
        <v>0.01191182397554939</v>
      </c>
      <c r="K112" t="n">
        <v>1.701684694773664</v>
      </c>
      <c r="L112" t="n">
        <v>0.04825521588170563</v>
      </c>
      <c r="M112" t="n">
        <v>1.701684694773664</v>
      </c>
      <c r="N112" t="n">
        <v>0.02535558099377901</v>
      </c>
      <c r="O112" t="n">
        <v>1.701684694773664</v>
      </c>
    </row>
    <row r="113" ht="15" customHeight="1">
      <c r="F113" t="n">
        <v>0.01191488526441712</v>
      </c>
      <c r="G113" t="n">
        <v>1.737890752109274</v>
      </c>
      <c r="J113" t="n">
        <v>0.01191488526441712</v>
      </c>
      <c r="K113" t="n">
        <v>1.737890752109274</v>
      </c>
      <c r="L113" t="n">
        <v>0.04863182979867244</v>
      </c>
      <c r="M113" t="n">
        <v>1.737890752109274</v>
      </c>
      <c r="N113" t="n">
        <v>0.02775824545268412</v>
      </c>
      <c r="O113" t="n">
        <v>1.737890752109274</v>
      </c>
    </row>
    <row r="114" ht="15" customHeight="1">
      <c r="F114" t="n">
        <v>0.01171226232926733</v>
      </c>
      <c r="G114" t="n">
        <v>1.774096809444883</v>
      </c>
      <c r="J114" t="n">
        <v>0.01171226232926733</v>
      </c>
      <c r="K114" t="n">
        <v>1.774096809444883</v>
      </c>
      <c r="L114" t="n">
        <v>0.04883484876468048</v>
      </c>
      <c r="M114" t="n">
        <v>1.774096809444883</v>
      </c>
      <c r="N114" t="n">
        <v>0.02791511092332423</v>
      </c>
      <c r="O114" t="n">
        <v>1.774096809444883</v>
      </c>
    </row>
    <row r="115" ht="15" customHeight="1">
      <c r="F115" t="n">
        <v>0.01187582737538015</v>
      </c>
      <c r="G115" t="n">
        <v>1.810302866780493</v>
      </c>
      <c r="J115" t="n">
        <v>0.01187582737538015</v>
      </c>
      <c r="K115" t="n">
        <v>1.810302866780493</v>
      </c>
      <c r="L115" t="n">
        <v>0.04630879278823082</v>
      </c>
      <c r="M115" t="n">
        <v>1.810302866780493</v>
      </c>
      <c r="N115" t="n">
        <v>0.02599450774397858</v>
      </c>
      <c r="O115" t="n">
        <v>1.810302866780493</v>
      </c>
    </row>
    <row r="116" ht="15" customHeight="1">
      <c r="F116" t="n">
        <v>0.0117542255693451</v>
      </c>
      <c r="G116" t="n">
        <v>1.846508924116103</v>
      </c>
      <c r="J116" t="n">
        <v>0.0117542255693451</v>
      </c>
      <c r="K116" t="n">
        <v>1.846508924116103</v>
      </c>
      <c r="L116" t="n">
        <v>0.04964744890992487</v>
      </c>
      <c r="M116" t="n">
        <v>1.846508924116103</v>
      </c>
      <c r="N116" t="n">
        <v>0.02674488152574973</v>
      </c>
      <c r="O116" t="n">
        <v>1.846508924116103</v>
      </c>
    </row>
    <row r="117" ht="15" customHeight="1">
      <c r="F117" t="n">
        <v>0.01283006506871225</v>
      </c>
      <c r="G117" t="n">
        <v>1.882714981451713</v>
      </c>
      <c r="J117" t="n">
        <v>0.01283006506871225</v>
      </c>
      <c r="K117" t="n">
        <v>1.882714981451713</v>
      </c>
      <c r="L117" t="n">
        <v>0.05030850486114975</v>
      </c>
      <c r="M117" t="n">
        <v>1.882714981451713</v>
      </c>
      <c r="N117" t="n">
        <v>0.02746088527189906</v>
      </c>
      <c r="O117" t="n">
        <v>1.882714981451713</v>
      </c>
    </row>
    <row r="118" ht="15" customHeight="1">
      <c r="F118" t="n">
        <v>0.01221664828711363</v>
      </c>
      <c r="G118" t="n">
        <v>1.918921038787323</v>
      </c>
      <c r="J118" t="n">
        <v>0.01221664828711363</v>
      </c>
      <c r="K118" t="n">
        <v>1.918921038787323</v>
      </c>
      <c r="L118" t="n">
        <v>0.04737499833695082</v>
      </c>
      <c r="M118" t="n">
        <v>1.918921038787323</v>
      </c>
      <c r="N118" t="n">
        <v>0.02848486586520461</v>
      </c>
      <c r="O118" t="n">
        <v>1.918921038787323</v>
      </c>
    </row>
    <row r="119" ht="15" customHeight="1">
      <c r="F119" t="n">
        <v>0.01266235958789204</v>
      </c>
      <c r="G119" t="n">
        <v>1.955127096122933</v>
      </c>
      <c r="J119" t="n">
        <v>0.01266235958789204</v>
      </c>
      <c r="K119" t="n">
        <v>1.955127096122933</v>
      </c>
      <c r="L119" t="n">
        <v>0.0491209023856297</v>
      </c>
      <c r="M119" t="n">
        <v>1.955127096122933</v>
      </c>
      <c r="N119" t="n">
        <v>0.02684344990251521</v>
      </c>
      <c r="O119" t="n">
        <v>1.955127096122933</v>
      </c>
    </row>
    <row r="120" ht="15" customHeight="1">
      <c r="F120" t="n">
        <v>0.01204820246873999</v>
      </c>
      <c r="G120" t="n">
        <v>1.991333153458543</v>
      </c>
      <c r="J120" t="n">
        <v>0.01204820246873999</v>
      </c>
      <c r="K120" t="n">
        <v>1.991333153458543</v>
      </c>
      <c r="L120" t="n">
        <v>0.05036973315472735</v>
      </c>
      <c r="M120" t="n">
        <v>1.991333153458543</v>
      </c>
      <c r="N120" t="n">
        <v>0.02919462636417966</v>
      </c>
      <c r="O120" t="n">
        <v>1.991333153458543</v>
      </c>
    </row>
    <row r="121" ht="15" customHeight="1">
      <c r="F121" t="n">
        <v>0.01306560768712257</v>
      </c>
      <c r="G121" t="n">
        <v>2.027539210794152</v>
      </c>
      <c r="J121" t="n">
        <v>0.01306560768712257</v>
      </c>
      <c r="K121" t="n">
        <v>2.027539210794152</v>
      </c>
      <c r="L121" t="n">
        <v>0.0483769468189068</v>
      </c>
      <c r="M121" t="n">
        <v>2.027539210794152</v>
      </c>
      <c r="N121" t="n">
        <v>0.02735782390031934</v>
      </c>
      <c r="O121" t="n">
        <v>2.027539210794152</v>
      </c>
    </row>
    <row r="122" ht="15" customHeight="1">
      <c r="F122" t="n">
        <v>0.01228180821209573</v>
      </c>
      <c r="G122" t="n">
        <v>2.063745268129762</v>
      </c>
      <c r="J122" t="n">
        <v>0.01228180821209573</v>
      </c>
      <c r="K122" t="n">
        <v>2.063745268129762</v>
      </c>
      <c r="L122" t="n">
        <v>0.05051324155811997</v>
      </c>
      <c r="M122" t="n">
        <v>2.063745268129762</v>
      </c>
      <c r="N122" t="n">
        <v>0.02749556776117365</v>
      </c>
      <c r="O122" t="n">
        <v>2.063745268129762</v>
      </c>
    </row>
    <row r="123" ht="15" customHeight="1">
      <c r="F123" t="n">
        <v>0.01255524051559912</v>
      </c>
      <c r="G123" t="n">
        <v>2.099951325465372</v>
      </c>
      <c r="J123" t="n">
        <v>0.01255524051559912</v>
      </c>
      <c r="K123" t="n">
        <v>2.099951325465372</v>
      </c>
      <c r="L123" t="n">
        <v>0.05116666982222297</v>
      </c>
      <c r="M123" t="n">
        <v>2.099951325465372</v>
      </c>
      <c r="N123" t="n">
        <v>0.02813773779020223</v>
      </c>
      <c r="O123" t="n">
        <v>2.099951325465372</v>
      </c>
    </row>
    <row r="124" ht="15" customHeight="1">
      <c r="F124" t="n">
        <v>0.01317098896329132</v>
      </c>
      <c r="G124" t="n">
        <v>2.136157382800982</v>
      </c>
      <c r="J124" t="n">
        <v>0.01317098896329132</v>
      </c>
      <c r="K124" t="n">
        <v>2.136157382800982</v>
      </c>
      <c r="L124" t="n">
        <v>0.04878591778996914</v>
      </c>
      <c r="M124" t="n">
        <v>2.136157382800982</v>
      </c>
      <c r="N124" t="n">
        <v>0.02825449245107432</v>
      </c>
      <c r="O124" t="n">
        <v>2.136157382800982</v>
      </c>
    </row>
    <row r="125" ht="15" customHeight="1">
      <c r="F125" t="n">
        <v>0.01258834523982374</v>
      </c>
      <c r="G125" t="n">
        <v>2.172363440136592</v>
      </c>
      <c r="J125" t="n">
        <v>0.01258834523982374</v>
      </c>
      <c r="K125" t="n">
        <v>2.172363440136592</v>
      </c>
      <c r="L125" t="n">
        <v>0.05075343098307625</v>
      </c>
      <c r="M125" t="n">
        <v>2.172363440136592</v>
      </c>
      <c r="N125" t="n">
        <v>0.02760509034150228</v>
      </c>
      <c r="O125" t="n">
        <v>2.172363440136592</v>
      </c>
    </row>
    <row r="126" ht="15" customHeight="1">
      <c r="F126" t="n">
        <v>0.0127441307316647</v>
      </c>
      <c r="G126" t="n">
        <v>2.208569497472202</v>
      </c>
      <c r="J126" t="n">
        <v>0.0127441307316647</v>
      </c>
      <c r="K126" t="n">
        <v>2.208569497472202</v>
      </c>
      <c r="L126" t="n">
        <v>0.04969822084037571</v>
      </c>
      <c r="M126" t="n">
        <v>2.208569497472202</v>
      </c>
      <c r="N126" t="n">
        <v>0.02998670797700098</v>
      </c>
      <c r="O126" t="n">
        <v>2.208569497472202</v>
      </c>
    </row>
    <row r="127" ht="15" customHeight="1">
      <c r="F127" t="n">
        <v>0.01273303380087233</v>
      </c>
      <c r="G127" t="n">
        <v>2.244775554807812</v>
      </c>
      <c r="J127" t="n">
        <v>0.01273303380087233</v>
      </c>
      <c r="K127" t="n">
        <v>2.244775554807812</v>
      </c>
      <c r="L127" t="n">
        <v>0.05028585753470188</v>
      </c>
      <c r="M127" t="n">
        <v>2.244775554807812</v>
      </c>
      <c r="N127" t="n">
        <v>0.02830113299084708</v>
      </c>
      <c r="O127" t="n">
        <v>2.244775554807812</v>
      </c>
    </row>
    <row r="128" ht="15" customHeight="1">
      <c r="F128" t="n">
        <v>0.01284503028415125</v>
      </c>
      <c r="G128" t="n">
        <v>2.280981612143421</v>
      </c>
      <c r="J128" t="n">
        <v>0.01284503028415125</v>
      </c>
      <c r="K128" t="n">
        <v>2.280981612143421</v>
      </c>
      <c r="L128" t="n">
        <v>0.05237889622478718</v>
      </c>
      <c r="M128" t="n">
        <v>2.280981612143421</v>
      </c>
      <c r="N128" t="n">
        <v>0.02867688806490725</v>
      </c>
      <c r="O128" t="n">
        <v>2.280981612143421</v>
      </c>
    </row>
    <row r="129" ht="15" customHeight="1">
      <c r="F129" t="n">
        <v>0.01283844403245363</v>
      </c>
      <c r="G129" t="n">
        <v>2.317187669479031</v>
      </c>
      <c r="J129" t="n">
        <v>0.01283844403245363</v>
      </c>
      <c r="K129" t="n">
        <v>2.317187669479031</v>
      </c>
      <c r="L129" t="n">
        <v>0.05075766604868044</v>
      </c>
      <c r="M129" t="n">
        <v>2.317187669479031</v>
      </c>
      <c r="N129" t="n">
        <v>0.02959168079210421</v>
      </c>
      <c r="O129" t="n">
        <v>2.317187669479031</v>
      </c>
    </row>
    <row r="130" ht="15" customHeight="1">
      <c r="F130" t="n">
        <v>0.01264424740342671</v>
      </c>
      <c r="G130" t="n">
        <v>2.353393726814641</v>
      </c>
      <c r="J130" t="n">
        <v>0.01264424740342671</v>
      </c>
      <c r="K130" t="n">
        <v>2.353393726814641</v>
      </c>
      <c r="L130" t="n">
        <v>0.0491731432738354</v>
      </c>
      <c r="M130" t="n">
        <v>2.353393726814641</v>
      </c>
      <c r="N130" t="n">
        <v>0.02796780630325757</v>
      </c>
      <c r="O130" t="n">
        <v>2.353393726814641</v>
      </c>
    </row>
    <row r="131" ht="15" customHeight="1">
      <c r="F131" t="n">
        <v>0.01337080468653555</v>
      </c>
      <c r="G131" t="n">
        <v>2.389599784150251</v>
      </c>
      <c r="J131" t="n">
        <v>0.01337080468653555</v>
      </c>
      <c r="K131" t="n">
        <v>2.389599784150251</v>
      </c>
      <c r="L131" t="n">
        <v>0.05251657072041314</v>
      </c>
      <c r="M131" t="n">
        <v>2.389599784150251</v>
      </c>
      <c r="N131" t="n">
        <v>0.02978633032866755</v>
      </c>
      <c r="O131" t="n">
        <v>2.389599784150251</v>
      </c>
    </row>
    <row r="132" ht="15" customHeight="1">
      <c r="F132" t="n">
        <v>0.01245569916914571</v>
      </c>
      <c r="G132" t="n">
        <v>2.425805841485861</v>
      </c>
      <c r="J132" t="n">
        <v>0.01245569916914571</v>
      </c>
      <c r="K132" t="n">
        <v>2.425805841485861</v>
      </c>
      <c r="L132" t="n">
        <v>0.05065288395425144</v>
      </c>
      <c r="M132" t="n">
        <v>2.425805841485861</v>
      </c>
      <c r="N132" t="n">
        <v>0.02967341366357533</v>
      </c>
      <c r="O132" t="n">
        <v>2.425805841485861</v>
      </c>
    </row>
    <row r="133" ht="15" customHeight="1">
      <c r="F133" t="n">
        <v>0.01305692556244324</v>
      </c>
      <c r="G133" t="n">
        <v>2.462011898821471</v>
      </c>
      <c r="J133" t="n">
        <v>0.01305692556244324</v>
      </c>
      <c r="K133" t="n">
        <v>2.462011898821471</v>
      </c>
      <c r="L133" t="n">
        <v>0.0530528254620508</v>
      </c>
      <c r="M133" t="n">
        <v>2.462011898821471</v>
      </c>
      <c r="N133" t="n">
        <v>0.02883665976469843</v>
      </c>
      <c r="O133" t="n">
        <v>2.462011898821471</v>
      </c>
    </row>
    <row r="134" ht="15" customHeight="1">
      <c r="F134" t="n">
        <v>0.01266441041274515</v>
      </c>
      <c r="G134" t="n">
        <v>2.498217956157081</v>
      </c>
      <c r="J134" t="n">
        <v>0.01266441041274515</v>
      </c>
      <c r="K134" t="n">
        <v>2.498217956157081</v>
      </c>
      <c r="L134" t="n">
        <v>0.05223347558550635</v>
      </c>
      <c r="M134" t="n">
        <v>2.498217956157081</v>
      </c>
      <c r="N134" t="n">
        <v>0.02884994917663516</v>
      </c>
      <c r="O134" t="n">
        <v>2.498217956157081</v>
      </c>
    </row>
    <row r="135" ht="15" customHeight="1">
      <c r="F135" t="n">
        <v>0.0123917333988204</v>
      </c>
      <c r="G135" t="n">
        <v>2.534424013492691</v>
      </c>
      <c r="J135" t="n">
        <v>0.0123917333988204</v>
      </c>
      <c r="K135" t="n">
        <v>2.534424013492691</v>
      </c>
      <c r="L135" t="n">
        <v>0.050544049087922</v>
      </c>
      <c r="M135" t="n">
        <v>2.534424013492691</v>
      </c>
      <c r="N135" t="n">
        <v>0.02947492007712191</v>
      </c>
      <c r="O135" t="n">
        <v>2.534424013492691</v>
      </c>
    </row>
    <row r="136" ht="15" customHeight="1">
      <c r="F136" t="n">
        <v>0.01260618148832342</v>
      </c>
      <c r="G136" t="n">
        <v>2.570630070828301</v>
      </c>
      <c r="J136" t="n">
        <v>0.01260618148832342</v>
      </c>
      <c r="K136" t="n">
        <v>2.570630070828301</v>
      </c>
      <c r="L136" t="n">
        <v>0.05036166777884159</v>
      </c>
      <c r="M136" t="n">
        <v>2.570630070828301</v>
      </c>
      <c r="N136" t="n">
        <v>0.02752046321970841</v>
      </c>
      <c r="O136" t="n">
        <v>2.570630070828301</v>
      </c>
    </row>
    <row r="137" ht="15" customHeight="1">
      <c r="F137" t="n">
        <v>0.01280356695676333</v>
      </c>
      <c r="G137" t="n">
        <v>2.606836128163911</v>
      </c>
      <c r="J137" t="n">
        <v>0.01280356695676333</v>
      </c>
      <c r="K137" t="n">
        <v>2.606836128163911</v>
      </c>
      <c r="L137" t="n">
        <v>0.05067814847635983</v>
      </c>
      <c r="M137" t="n">
        <v>2.606836128163911</v>
      </c>
      <c r="N137" t="n">
        <v>0.02962862167528395</v>
      </c>
      <c r="O137" t="n">
        <v>2.606836128163911</v>
      </c>
    </row>
    <row r="138" ht="15" customHeight="1">
      <c r="F138" t="n">
        <v>0.0125821506918842</v>
      </c>
      <c r="G138" t="n">
        <v>2.64304218549952</v>
      </c>
      <c r="J138" t="n">
        <v>0.0125821506918842</v>
      </c>
      <c r="K138" t="n">
        <v>2.64304218549952</v>
      </c>
      <c r="L138" t="n">
        <v>0.049638809242007</v>
      </c>
      <c r="M138" t="n">
        <v>2.64304218549952</v>
      </c>
      <c r="N138" t="n">
        <v>0.02827389560111202</v>
      </c>
      <c r="O138" t="n">
        <v>2.64304218549952</v>
      </c>
    </row>
    <row r="139" ht="15" customHeight="1">
      <c r="F139" t="n">
        <v>0.01303512173406219</v>
      </c>
      <c r="G139" t="n">
        <v>2.67924824283513</v>
      </c>
      <c r="J139" t="n">
        <v>0.01303512173406219</v>
      </c>
      <c r="K139" t="n">
        <v>2.67924824283513</v>
      </c>
      <c r="L139" t="n">
        <v>0.04960943702761112</v>
      </c>
      <c r="M139" t="n">
        <v>2.67924824283513</v>
      </c>
      <c r="N139" t="n">
        <v>0.02824347158154435</v>
      </c>
      <c r="O139" t="n">
        <v>2.67924824283513</v>
      </c>
    </row>
    <row r="140" ht="15" customHeight="1">
      <c r="F140" t="n">
        <v>0.01263359960305052</v>
      </c>
      <c r="G140" t="n">
        <v>2.71545430017074</v>
      </c>
      <c r="J140" t="n">
        <v>0.01263359960305052</v>
      </c>
      <c r="K140" t="n">
        <v>2.71545430017074</v>
      </c>
      <c r="L140" t="n">
        <v>0.05008012729129158</v>
      </c>
      <c r="M140" t="n">
        <v>2.71545430017074</v>
      </c>
      <c r="N140" t="n">
        <v>0.0290151978701492</v>
      </c>
      <c r="O140" t="n">
        <v>2.71545430017074</v>
      </c>
    </row>
    <row r="141" ht="15" customHeight="1">
      <c r="F141" t="n">
        <v>0.01272751481657955</v>
      </c>
      <c r="G141" t="n">
        <v>2.75166035750635</v>
      </c>
      <c r="J141" t="n">
        <v>0.01272751481657955</v>
      </c>
      <c r="K141" t="n">
        <v>2.75166035750635</v>
      </c>
      <c r="L141" t="n">
        <v>0.05223995693868382</v>
      </c>
      <c r="M141" t="n">
        <v>2.75166035750635</v>
      </c>
      <c r="N141" t="n">
        <v>0.02893908930955918</v>
      </c>
      <c r="O141" t="n">
        <v>2.75166035750635</v>
      </c>
    </row>
    <row r="142" ht="15" customHeight="1">
      <c r="F142" t="n">
        <v>0.01223781847388285</v>
      </c>
      <c r="G142" t="n">
        <v>2.78786641484196</v>
      </c>
      <c r="J142" t="n">
        <v>0.01223781847388285</v>
      </c>
      <c r="K142" t="n">
        <v>2.78786641484196</v>
      </c>
      <c r="L142" t="n">
        <v>0.0524174876925504</v>
      </c>
      <c r="M142" t="n">
        <v>2.78786641484196</v>
      </c>
      <c r="N142" t="n">
        <v>0.02803944007511524</v>
      </c>
      <c r="O142" t="n">
        <v>2.78786641484196</v>
      </c>
    </row>
    <row r="143" ht="15" customHeight="1">
      <c r="F143" t="n">
        <v>0.01206262588128904</v>
      </c>
      <c r="G143" t="n">
        <v>2.82407247217757</v>
      </c>
      <c r="J143" t="n">
        <v>0.01206262588128904</v>
      </c>
      <c r="K143" t="n">
        <v>2.82407247217757</v>
      </c>
      <c r="L143" t="n">
        <v>0.05037868440821457</v>
      </c>
      <c r="M143" t="n">
        <v>2.82407247217757</v>
      </c>
      <c r="N143" t="n">
        <v>0.02796165794045155</v>
      </c>
      <c r="O143" t="n">
        <v>2.82407247217757</v>
      </c>
    </row>
    <row r="144" ht="15" customHeight="1">
      <c r="F144" t="n">
        <v>0.0127342688352149</v>
      </c>
      <c r="G144" t="n">
        <v>2.86027852951318</v>
      </c>
      <c r="J144" t="n">
        <v>0.0127342688352149</v>
      </c>
      <c r="K144" t="n">
        <v>2.86027852951318</v>
      </c>
      <c r="L144" t="n">
        <v>0.05118317023348856</v>
      </c>
      <c r="M144" t="n">
        <v>2.86027852951318</v>
      </c>
      <c r="N144" t="n">
        <v>0.02967670496550118</v>
      </c>
      <c r="O144" t="n">
        <v>2.86027852951318</v>
      </c>
    </row>
    <row r="145" ht="15" customHeight="1">
      <c r="F145" t="n">
        <v>0.01250950404866545</v>
      </c>
      <c r="G145" t="n">
        <v>2.896484586848789</v>
      </c>
      <c r="J145" t="n">
        <v>0.01250950404866545</v>
      </c>
      <c r="K145" t="n">
        <v>2.896484586848789</v>
      </c>
      <c r="L145" t="n">
        <v>0.05172508999892139</v>
      </c>
      <c r="M145" t="n">
        <v>2.896484586848789</v>
      </c>
      <c r="N145" t="n">
        <v>0.02764922348385805</v>
      </c>
      <c r="O145" t="n">
        <v>2.896484586848789</v>
      </c>
    </row>
    <row r="146" ht="15" customHeight="1">
      <c r="F146" t="n">
        <v>0.01189531795028252</v>
      </c>
      <c r="G146" t="n">
        <v>2.932690644184399</v>
      </c>
      <c r="J146" t="n">
        <v>0.01189531795028252</v>
      </c>
      <c r="K146" t="n">
        <v>2.932690644184399</v>
      </c>
      <c r="L146" t="n">
        <v>0.05172677753065295</v>
      </c>
      <c r="M146" t="n">
        <v>2.932690644184399</v>
      </c>
      <c r="N146" t="n">
        <v>0.02883873427360661</v>
      </c>
      <c r="O146" t="n">
        <v>2.932690644184399</v>
      </c>
    </row>
    <row r="147" ht="15" customHeight="1">
      <c r="F147" t="n">
        <v>0.01246769398661264</v>
      </c>
      <c r="G147" t="n">
        <v>2.968896701520009</v>
      </c>
      <c r="J147" t="n">
        <v>0.01246769398661264</v>
      </c>
      <c r="K147" t="n">
        <v>2.968896701520009</v>
      </c>
      <c r="L147" t="n">
        <v>0.05231749663750745</v>
      </c>
      <c r="M147" t="n">
        <v>2.968896701520009</v>
      </c>
      <c r="N147" t="n">
        <v>0.02785142608034269</v>
      </c>
      <c r="O147" t="n">
        <v>2.968896701520009</v>
      </c>
    </row>
    <row r="148" ht="15" customHeight="1">
      <c r="F148" t="n">
        <v>0.01198285120007078</v>
      </c>
      <c r="G148" t="n">
        <v>3.005102758855619</v>
      </c>
      <c r="J148" t="n">
        <v>0.01198285120007078</v>
      </c>
      <c r="K148" t="n">
        <v>3.005102758855619</v>
      </c>
      <c r="L148" t="n">
        <v>0.05136557660336706</v>
      </c>
      <c r="M148" t="n">
        <v>3.005102758855619</v>
      </c>
      <c r="N148" t="n">
        <v>0.02956853108167835</v>
      </c>
      <c r="O148" t="n">
        <v>3.005102758855619</v>
      </c>
    </row>
    <row r="149" ht="15" customHeight="1">
      <c r="F149" t="n">
        <v>0.0124669683025098</v>
      </c>
      <c r="G149" t="n">
        <v>3.041308816191229</v>
      </c>
      <c r="J149" t="n">
        <v>0.0124669683025098</v>
      </c>
      <c r="K149" t="n">
        <v>3.041308816191229</v>
      </c>
      <c r="L149" t="n">
        <v>0.05233878188536649</v>
      </c>
      <c r="M149" t="n">
        <v>3.041308816191229</v>
      </c>
      <c r="N149" t="n">
        <v>0.02744395749500238</v>
      </c>
      <c r="O149" t="n">
        <v>3.041308816191229</v>
      </c>
    </row>
    <row r="150" ht="15" customHeight="1">
      <c r="F150" t="n">
        <v>0.01245705843489376</v>
      </c>
      <c r="G150" t="n">
        <v>3.077514873526839</v>
      </c>
      <c r="J150" t="n">
        <v>0.01245705843489376</v>
      </c>
      <c r="K150" t="n">
        <v>3.077514873526839</v>
      </c>
      <c r="L150" t="n">
        <v>0.05096646168703737</v>
      </c>
      <c r="M150" t="n">
        <v>3.077514873526839</v>
      </c>
      <c r="N150" t="n">
        <v>0.02795883041501397</v>
      </c>
      <c r="O150" t="n">
        <v>3.077514873526839</v>
      </c>
    </row>
    <row r="151" ht="15" customHeight="1">
      <c r="F151" t="n">
        <v>0.01232971838455988</v>
      </c>
      <c r="G151" t="n">
        <v>3.113720930862448</v>
      </c>
      <c r="J151" t="n">
        <v>0.01232971838455988</v>
      </c>
      <c r="K151" t="n">
        <v>3.113720930862448</v>
      </c>
      <c r="L151" t="n">
        <v>0.05072826284629908</v>
      </c>
      <c r="M151" t="n">
        <v>3.113720930862448</v>
      </c>
      <c r="N151" t="n">
        <v>0.02839246965759674</v>
      </c>
      <c r="O151" t="n">
        <v>3.113720930862448</v>
      </c>
    </row>
    <row r="152" ht="15" customHeight="1">
      <c r="F152" t="n">
        <v>0.01192221134929091</v>
      </c>
      <c r="G152" t="n">
        <v>3.149926988198058</v>
      </c>
      <c r="J152" t="n">
        <v>0.01192221134929091</v>
      </c>
      <c r="K152" t="n">
        <v>3.149926988198058</v>
      </c>
      <c r="L152" t="n">
        <v>0.05054488253167519</v>
      </c>
      <c r="M152" t="n">
        <v>3.149926988198058</v>
      </c>
      <c r="N152" t="n">
        <v>0.02891222461989506</v>
      </c>
      <c r="O152" t="n">
        <v>3.149926988198058</v>
      </c>
    </row>
    <row r="153" ht="15" customHeight="1">
      <c r="F153" t="n">
        <v>0.01244336416280922</v>
      </c>
      <c r="G153" t="n">
        <v>3.186133045533668</v>
      </c>
      <c r="J153" t="n">
        <v>0.01244336416280922</v>
      </c>
      <c r="K153" t="n">
        <v>3.186133045533668</v>
      </c>
      <c r="L153" t="n">
        <v>0.05065818671043361</v>
      </c>
      <c r="M153" t="n">
        <v>3.186133045533668</v>
      </c>
      <c r="N153" t="n">
        <v>0.02883577885746526</v>
      </c>
      <c r="O153" t="n">
        <v>3.186133045533668</v>
      </c>
    </row>
    <row r="154" ht="15" customHeight="1">
      <c r="F154" t="n">
        <v>0.01246363061254568</v>
      </c>
      <c r="G154" t="n">
        <v>3.222339102869278</v>
      </c>
      <c r="J154" t="n">
        <v>0.01246363061254568</v>
      </c>
      <c r="K154" t="n">
        <v>3.222339102869278</v>
      </c>
      <c r="L154" t="n">
        <v>0.04979214469710574</v>
      </c>
      <c r="M154" t="n">
        <v>3.222339102869278</v>
      </c>
      <c r="N154" t="n">
        <v>0.0282864895872379</v>
      </c>
      <c r="O154" t="n">
        <v>3.222339102869278</v>
      </c>
    </row>
    <row r="155" ht="15" customHeight="1">
      <c r="F155" t="n">
        <v>0.01230688965665208</v>
      </c>
      <c r="G155" t="n">
        <v>3.258545160204888</v>
      </c>
      <c r="J155" t="n">
        <v>0.01230688965665208</v>
      </c>
      <c r="K155" t="n">
        <v>3.258545160204888</v>
      </c>
      <c r="L155" t="n">
        <v>0.05015938995776272</v>
      </c>
      <c r="M155" t="n">
        <v>3.258545160204888</v>
      </c>
      <c r="N155" t="n">
        <v>0.02747486009518267</v>
      </c>
      <c r="O155" t="n">
        <v>3.258545160204888</v>
      </c>
    </row>
    <row r="156" ht="15" customHeight="1">
      <c r="F156" t="n">
        <v>0.01170373894927342</v>
      </c>
      <c r="G156" t="n">
        <v>3.294751217540498</v>
      </c>
      <c r="J156" t="n">
        <v>0.01170373894927342</v>
      </c>
      <c r="K156" t="n">
        <v>3.294751217540498</v>
      </c>
      <c r="L156" t="n">
        <v>0.05306264049952338</v>
      </c>
      <c r="M156" t="n">
        <v>3.294751217540498</v>
      </c>
      <c r="N156" t="n">
        <v>0.02824411415441315</v>
      </c>
      <c r="O156" t="n">
        <v>3.294751217540498</v>
      </c>
    </row>
    <row r="157" ht="15" customHeight="1">
      <c r="F157" t="n">
        <v>0.01163800608850221</v>
      </c>
      <c r="G157" t="n">
        <v>3.330957274876108</v>
      </c>
      <c r="J157" t="n">
        <v>0.01163800608850221</v>
      </c>
      <c r="K157" t="n">
        <v>3.330957274876108</v>
      </c>
      <c r="L157" t="n">
        <v>0.04952500590908818</v>
      </c>
      <c r="M157" t="n">
        <v>3.330957274876108</v>
      </c>
      <c r="N157" t="n">
        <v>0.02954925777280665</v>
      </c>
      <c r="O157" t="n">
        <v>3.330957274876108</v>
      </c>
    </row>
    <row r="158" ht="15" customHeight="1">
      <c r="F158" t="n">
        <v>0.01192667338044115</v>
      </c>
      <c r="G158" t="n">
        <v>3.367163332211717</v>
      </c>
      <c r="J158" t="n">
        <v>0.01192667338044115</v>
      </c>
      <c r="K158" t="n">
        <v>3.367163332211717</v>
      </c>
      <c r="L158" t="n">
        <v>0.05348050570189979</v>
      </c>
      <c r="M158" t="n">
        <v>3.367163332211717</v>
      </c>
      <c r="N158" t="n">
        <v>0.02792025894878788</v>
      </c>
      <c r="O158" t="n">
        <v>3.367163332211717</v>
      </c>
    </row>
    <row r="159" ht="15" customHeight="1">
      <c r="F159" t="n">
        <v>0.01170217082032043</v>
      </c>
      <c r="G159" t="n">
        <v>3.403369389547327</v>
      </c>
      <c r="J159" t="n">
        <v>0.01170217082032043</v>
      </c>
      <c r="K159" t="n">
        <v>3.403369389547327</v>
      </c>
      <c r="L159" t="n">
        <v>0.05395741314256983</v>
      </c>
      <c r="M159" t="n">
        <v>3.403369389547327</v>
      </c>
      <c r="N159" t="n">
        <v>0.0289817846184977</v>
      </c>
      <c r="O159" t="n">
        <v>3.403369389547327</v>
      </c>
    </row>
    <row r="160" ht="15" customHeight="1">
      <c r="F160" t="n">
        <v>0.01189034962163918</v>
      </c>
      <c r="G160" t="n">
        <v>3.439575446882937</v>
      </c>
      <c r="J160" t="n">
        <v>0.01189034962163918</v>
      </c>
      <c r="K160" t="n">
        <v>3.439575446882937</v>
      </c>
      <c r="L160" t="n">
        <v>0.05100872707073951</v>
      </c>
      <c r="M160" t="n">
        <v>3.439575446882937</v>
      </c>
      <c r="N160" t="n">
        <v>0.02921560489134066</v>
      </c>
      <c r="O160" t="n">
        <v>3.439575446882937</v>
      </c>
    </row>
    <row r="161" ht="15" customHeight="1">
      <c r="F161" t="n">
        <v>0.01192237532277416</v>
      </c>
      <c r="G161" t="n">
        <v>3.475781504218547</v>
      </c>
      <c r="J161" t="n">
        <v>0.01192237532277416</v>
      </c>
      <c r="K161" t="n">
        <v>3.475781504218547</v>
      </c>
      <c r="L161" t="n">
        <v>0.05047081866900299</v>
      </c>
      <c r="M161" t="n">
        <v>3.475781504218547</v>
      </c>
      <c r="N161" t="n">
        <v>0.02733667994520891</v>
      </c>
      <c r="O161" t="n">
        <v>3.475781504218547</v>
      </c>
    </row>
    <row r="162" ht="15" customHeight="1">
      <c r="F162" t="n">
        <v>0.01173804487943191</v>
      </c>
      <c r="G162" t="n">
        <v>3.511987561554157</v>
      </c>
      <c r="J162" t="n">
        <v>0.01173804487943191</v>
      </c>
      <c r="K162" t="n">
        <v>3.511987561554157</v>
      </c>
      <c r="L162" t="n">
        <v>0.05086641443081766</v>
      </c>
      <c r="M162" t="n">
        <v>3.511987561554157</v>
      </c>
      <c r="N162" t="n">
        <v>0.02786112390256096</v>
      </c>
      <c r="O162" t="n">
        <v>3.511987561554157</v>
      </c>
    </row>
    <row r="163" ht="15" customHeight="1">
      <c r="F163" t="n">
        <v>0.012391663432518</v>
      </c>
      <c r="G163" t="n">
        <v>3.548193618889767</v>
      </c>
      <c r="J163" t="n">
        <v>0.012391663432518</v>
      </c>
      <c r="K163" t="n">
        <v>3.548193618889767</v>
      </c>
      <c r="L163" t="n">
        <v>0.05131239371096527</v>
      </c>
      <c r="M163" t="n">
        <v>3.548193618889767</v>
      </c>
      <c r="N163" t="n">
        <v>0.02836620333938339</v>
      </c>
      <c r="O163" t="n">
        <v>3.548193618889767</v>
      </c>
    </row>
    <row r="164" ht="15" customHeight="1">
      <c r="F164" t="n">
        <v>0.0116924656122701</v>
      </c>
      <c r="G164" t="n">
        <v>3.584399676225377</v>
      </c>
      <c r="J164" t="n">
        <v>0.0116924656122701</v>
      </c>
      <c r="K164" t="n">
        <v>3.584399676225377</v>
      </c>
      <c r="L164" t="n">
        <v>0.05111255281188368</v>
      </c>
      <c r="M164" t="n">
        <v>3.584399676225377</v>
      </c>
      <c r="N164" t="n">
        <v>0.02779348740818978</v>
      </c>
      <c r="O164" t="n">
        <v>3.584399676225377</v>
      </c>
    </row>
    <row r="165" ht="15" customHeight="1">
      <c r="F165" t="n">
        <v>0.01170409427535128</v>
      </c>
      <c r="G165" t="n">
        <v>3.620605733560986</v>
      </c>
      <c r="J165" t="n">
        <v>0.01170409427535128</v>
      </c>
      <c r="K165" t="n">
        <v>3.620605733560986</v>
      </c>
      <c r="L165" t="n">
        <v>0.05228510578136191</v>
      </c>
      <c r="M165" t="n">
        <v>3.620605733560986</v>
      </c>
      <c r="N165" t="n">
        <v>0.02755280848618582</v>
      </c>
      <c r="O165" t="n">
        <v>3.620605733560986</v>
      </c>
    </row>
    <row r="166" ht="15" customHeight="1">
      <c r="F166" t="n">
        <v>0.01192732569330743</v>
      </c>
      <c r="G166" t="n">
        <v>3.656811790896596</v>
      </c>
      <c r="J166" t="n">
        <v>0.01192732569330743</v>
      </c>
      <c r="K166" t="n">
        <v>3.656811790896596</v>
      </c>
      <c r="L166" t="n">
        <v>0.05017455621678545</v>
      </c>
      <c r="M166" t="n">
        <v>3.656811790896596</v>
      </c>
      <c r="N166" t="n">
        <v>0.02788441590556125</v>
      </c>
      <c r="O166" t="n">
        <v>3.656811790896596</v>
      </c>
    </row>
    <row r="167" ht="15" customHeight="1">
      <c r="F167" t="n">
        <v>0.01228348934678195</v>
      </c>
      <c r="G167" t="n">
        <v>3.693017848232206</v>
      </c>
      <c r="J167" t="n">
        <v>0.01228348934678195</v>
      </c>
      <c r="K167" t="n">
        <v>3.693017848232206</v>
      </c>
      <c r="L167" t="n">
        <v>0.05261263095991001</v>
      </c>
      <c r="M167" t="n">
        <v>3.693017848232206</v>
      </c>
      <c r="N167" t="n">
        <v>0.02740028407148773</v>
      </c>
      <c r="O167" t="n">
        <v>3.693017848232206</v>
      </c>
    </row>
    <row r="168" ht="15" customHeight="1">
      <c r="F168" t="n">
        <v>0.01180482950465224</v>
      </c>
      <c r="G168" t="n">
        <v>3.729223905567816</v>
      </c>
      <c r="J168" t="n">
        <v>0.01180482950465224</v>
      </c>
      <c r="K168" t="n">
        <v>3.729223905567816</v>
      </c>
      <c r="L168" t="n">
        <v>0.05010777729469518</v>
      </c>
      <c r="M168" t="n">
        <v>3.729223905567816</v>
      </c>
      <c r="N168" t="n">
        <v>0.02672417264601288</v>
      </c>
      <c r="O168" t="n">
        <v>3.729223905567816</v>
      </c>
    </row>
    <row r="169" ht="15" customHeight="1">
      <c r="F169" t="n">
        <v>0.01190633876785318</v>
      </c>
      <c r="G169" t="n">
        <v>3.765429962903426</v>
      </c>
      <c r="J169" t="n">
        <v>0.01190633876785318</v>
      </c>
      <c r="K169" t="n">
        <v>3.765429962903426</v>
      </c>
      <c r="L169" t="n">
        <v>0.05183158166291405</v>
      </c>
      <c r="M169" t="n">
        <v>3.765429962903426</v>
      </c>
      <c r="N169" t="n">
        <v>0.02836512838784895</v>
      </c>
      <c r="O169" t="n">
        <v>3.765429962903426</v>
      </c>
    </row>
    <row r="170" ht="15" customHeight="1">
      <c r="F170" t="n">
        <v>0.01230809123354461</v>
      </c>
      <c r="G170" t="n">
        <v>3.801636020239036</v>
      </c>
      <c r="J170" t="n">
        <v>0.01230809123354461</v>
      </c>
      <c r="K170" t="n">
        <v>3.801636020239036</v>
      </c>
      <c r="L170" t="n">
        <v>0.05041908052919378</v>
      </c>
      <c r="M170" t="n">
        <v>3.801636020239036</v>
      </c>
      <c r="N170" t="n">
        <v>0.0284563341586868</v>
      </c>
      <c r="O170" t="n">
        <v>3.801636020239036</v>
      </c>
    </row>
    <row r="171" ht="15" customHeight="1">
      <c r="F171" t="n">
        <v>0.01294543483840838</v>
      </c>
      <c r="G171" t="n">
        <v>3.837842077574646</v>
      </c>
      <c r="J171" t="n">
        <v>0.01294543483840838</v>
      </c>
      <c r="K171" t="n">
        <v>3.837842077574646</v>
      </c>
      <c r="L171" t="n">
        <v>0.04722540844556579</v>
      </c>
      <c r="M171" t="n">
        <v>3.837842077574646</v>
      </c>
      <c r="N171" t="n">
        <v>0.02624350306101843</v>
      </c>
      <c r="O171" t="n">
        <v>3.837842077574646</v>
      </c>
    </row>
    <row r="172" ht="15" customHeight="1">
      <c r="F172" t="n">
        <v>0.01280730834603558</v>
      </c>
      <c r="G172" t="n">
        <v>3.874048134910256</v>
      </c>
      <c r="J172" t="n">
        <v>0.01280730834603558</v>
      </c>
      <c r="K172" t="n">
        <v>3.874048134910256</v>
      </c>
      <c r="L172" t="n">
        <v>0.04913716823862277</v>
      </c>
      <c r="M172" t="n">
        <v>3.874048134910256</v>
      </c>
      <c r="N172" t="n">
        <v>0.02645841535334171</v>
      </c>
      <c r="O172" t="n">
        <v>3.874048134910256</v>
      </c>
    </row>
    <row r="173" ht="15" customHeight="1">
      <c r="F173" t="n">
        <v>0.01231926244666455</v>
      </c>
      <c r="G173" t="n">
        <v>3.910254192245866</v>
      </c>
      <c r="J173" t="n">
        <v>0.01231926244666455</v>
      </c>
      <c r="K173" t="n">
        <v>3.910254192245866</v>
      </c>
      <c r="L173" t="n">
        <v>0.05070546199324873</v>
      </c>
      <c r="M173" t="n">
        <v>3.910254192245866</v>
      </c>
      <c r="N173" t="n">
        <v>0.02704972862855877</v>
      </c>
      <c r="O173" t="n">
        <v>3.910254192245866</v>
      </c>
    </row>
    <row r="174" ht="15" customHeight="1">
      <c r="F174" t="n">
        <v>0.01281754191577583</v>
      </c>
      <c r="G174" t="n">
        <v>3.946460249581476</v>
      </c>
      <c r="J174" t="n">
        <v>0.01281754191577583</v>
      </c>
      <c r="K174" t="n">
        <v>3.946460249581476</v>
      </c>
      <c r="L174" t="n">
        <v>0.04920330659978882</v>
      </c>
      <c r="M174" t="n">
        <v>3.946460249581476</v>
      </c>
      <c r="N174" t="n">
        <v>0.02699767601010504</v>
      </c>
      <c r="O174" t="n">
        <v>3.946460249581476</v>
      </c>
    </row>
    <row r="175" ht="15" customHeight="1">
      <c r="F175" t="n">
        <v>0.01318626964571316</v>
      </c>
      <c r="G175" t="n">
        <v>3.982666306917085</v>
      </c>
      <c r="J175" t="n">
        <v>0.01318626964571316</v>
      </c>
      <c r="K175" t="n">
        <v>3.982666306917085</v>
      </c>
      <c r="L175" t="n">
        <v>0.04635262102800659</v>
      </c>
      <c r="M175" t="n">
        <v>3.982666306917085</v>
      </c>
      <c r="N175" t="n">
        <v>0.02673315649345747</v>
      </c>
      <c r="O175" t="n">
        <v>3.982666306917085</v>
      </c>
    </row>
    <row r="176" ht="15" customHeight="1">
      <c r="F176" t="n">
        <v>0.01314387119166596</v>
      </c>
      <c r="G176" t="n">
        <v>4.018872364252696</v>
      </c>
      <c r="J176" t="n">
        <v>0.01314387119166596</v>
      </c>
      <c r="K176" t="n">
        <v>4.018872364252696</v>
      </c>
      <c r="L176" t="n">
        <v>0.04939112204694449</v>
      </c>
      <c r="M176" t="n">
        <v>4.018872364252696</v>
      </c>
      <c r="N176" t="n">
        <v>0.02753001447465019</v>
      </c>
      <c r="O176" t="n">
        <v>4.018872364252696</v>
      </c>
    </row>
    <row r="177" ht="15" customHeight="1">
      <c r="F177" t="n">
        <v>0.01253229900906586</v>
      </c>
      <c r="G177" t="n">
        <v>4.055078421588305</v>
      </c>
      <c r="J177" t="n">
        <v>0.01253229900906586</v>
      </c>
      <c r="K177" t="n">
        <v>4.055078421588305</v>
      </c>
      <c r="L177" t="n">
        <v>0.04640842990376865</v>
      </c>
      <c r="M177" t="n">
        <v>4.055078421588305</v>
      </c>
      <c r="N177" t="n">
        <v>0.02557560175825469</v>
      </c>
      <c r="O177" t="n">
        <v>4.055078421588305</v>
      </c>
    </row>
    <row r="178" ht="15" customHeight="1">
      <c r="F178" t="n">
        <v>0.01349496606659701</v>
      </c>
      <c r="G178" t="n">
        <v>4.091284478923915</v>
      </c>
      <c r="J178" t="n">
        <v>0.01349496606659701</v>
      </c>
      <c r="K178" t="n">
        <v>4.091284478923915</v>
      </c>
      <c r="L178" t="n">
        <v>0.04829057180761668</v>
      </c>
      <c r="M178" t="n">
        <v>4.091284478923915</v>
      </c>
      <c r="N178" t="n">
        <v>0.02515649374781468</v>
      </c>
      <c r="O178" t="n">
        <v>4.091284478923915</v>
      </c>
    </row>
    <row r="179" ht="15" customHeight="1">
      <c r="F179" t="n">
        <v>0.01352806222874525</v>
      </c>
      <c r="G179" t="n">
        <v>4.127490536259525</v>
      </c>
      <c r="J179" t="n">
        <v>0.01352806222874525</v>
      </c>
      <c r="K179" t="n">
        <v>4.127490536259525</v>
      </c>
      <c r="L179" t="n">
        <v>0.04762298509027959</v>
      </c>
      <c r="M179" t="n">
        <v>4.127490536259525</v>
      </c>
      <c r="N179" t="n">
        <v>0.02679647246757628</v>
      </c>
      <c r="O179" t="n">
        <v>4.127490536259525</v>
      </c>
    </row>
    <row r="180" ht="15" customHeight="1">
      <c r="F180" t="n">
        <v>0.01247872942974028</v>
      </c>
      <c r="G180" t="n">
        <v>4.163696593595135</v>
      </c>
      <c r="J180" t="n">
        <v>0.01247872942974028</v>
      </c>
      <c r="K180" t="n">
        <v>4.163696593595135</v>
      </c>
      <c r="L180" t="n">
        <v>0.04717361949738297</v>
      </c>
      <c r="M180" t="n">
        <v>4.163696593595135</v>
      </c>
      <c r="N180" t="n">
        <v>0.02676692610257169</v>
      </c>
      <c r="O180" t="n">
        <v>4.163696593595135</v>
      </c>
    </row>
    <row r="181" ht="15" customHeight="1">
      <c r="F181" t="n">
        <v>0.01319494280804102</v>
      </c>
      <c r="G181" t="n">
        <v>4.199902650930745</v>
      </c>
      <c r="J181" t="n">
        <v>0.01319494280804102</v>
      </c>
      <c r="K181" t="n">
        <v>4.199902650930745</v>
      </c>
      <c r="L181" t="n">
        <v>0.04498902468371233</v>
      </c>
      <c r="M181" t="n">
        <v>4.199902650930745</v>
      </c>
      <c r="N181" t="n">
        <v>0.02466221865604332</v>
      </c>
      <c r="O181" t="n">
        <v>4.199902650930745</v>
      </c>
    </row>
    <row r="182" ht="15" customHeight="1">
      <c r="F182" t="n">
        <v>0.01348744623139106</v>
      </c>
      <c r="G182" t="n">
        <v>4.236108708266355</v>
      </c>
      <c r="J182" t="n">
        <v>0.01348744623139106</v>
      </c>
      <c r="K182" t="n">
        <v>4.236108708266355</v>
      </c>
      <c r="L182" t="n">
        <v>0.046802159514462</v>
      </c>
      <c r="M182" t="n">
        <v>4.236108708266355</v>
      </c>
      <c r="N182" t="n">
        <v>0.02452151673083415</v>
      </c>
      <c r="O182" t="n">
        <v>4.236108708266355</v>
      </c>
    </row>
    <row r="183" ht="15" customHeight="1">
      <c r="F183" t="n">
        <v>0.01347243533287715</v>
      </c>
      <c r="G183" t="n">
        <v>4.272314765601964</v>
      </c>
      <c r="J183" t="n">
        <v>0.01347243533287715</v>
      </c>
      <c r="K183" t="n">
        <v>4.272314765601964</v>
      </c>
      <c r="L183" t="n">
        <v>0.04550455371518187</v>
      </c>
      <c r="M183" t="n">
        <v>4.272314765601964</v>
      </c>
      <c r="N183" t="n">
        <v>0.02547822733470899</v>
      </c>
      <c r="O183" t="n">
        <v>4.272314765601964</v>
      </c>
    </row>
    <row r="184" ht="15" customHeight="1">
      <c r="F184" t="n">
        <v>0.01260410663429839</v>
      </c>
      <c r="G184" t="n">
        <v>4.308520822937574</v>
      </c>
      <c r="J184" t="n">
        <v>0.01260410663429839</v>
      </c>
      <c r="K184" t="n">
        <v>4.308520822937574</v>
      </c>
      <c r="L184" t="n">
        <v>0.04813260302732482</v>
      </c>
      <c r="M184" t="n">
        <v>4.308520822937574</v>
      </c>
      <c r="N184" t="n">
        <v>0.02517063826365262</v>
      </c>
      <c r="O184" t="n">
        <v>4.308520822937574</v>
      </c>
    </row>
    <row r="185" ht="15" customHeight="1">
      <c r="F185" t="n">
        <v>0.01284467143100099</v>
      </c>
      <c r="G185" t="n">
        <v>4.344726880273184</v>
      </c>
      <c r="J185" t="n">
        <v>0.01284467143100099</v>
      </c>
      <c r="K185" t="n">
        <v>4.344726880273184</v>
      </c>
      <c r="L185" t="n">
        <v>0.04629718041440979</v>
      </c>
      <c r="M185" t="n">
        <v>4.344726880273184</v>
      </c>
      <c r="N185" t="n">
        <v>0.0252844734145663</v>
      </c>
      <c r="O185" t="n">
        <v>4.344726880273184</v>
      </c>
    </row>
    <row r="186" ht="15" customHeight="1">
      <c r="F186" t="n">
        <v>0.01300861040521182</v>
      </c>
      <c r="G186" t="n">
        <v>4.380932937608794</v>
      </c>
      <c r="J186" t="n">
        <v>0.01300861040521182</v>
      </c>
      <c r="K186" t="n">
        <v>4.380932937608794</v>
      </c>
      <c r="L186" t="n">
        <v>0.04537520035761033</v>
      </c>
      <c r="M186" t="n">
        <v>4.380932937608794</v>
      </c>
      <c r="N186" t="n">
        <v>0.02477387323848217</v>
      </c>
      <c r="O186" t="n">
        <v>4.380932937608794</v>
      </c>
    </row>
    <row r="187" ht="15" customHeight="1">
      <c r="F187" t="n">
        <v>0.01256844833851842</v>
      </c>
      <c r="G187" t="n">
        <v>4.417138994944404</v>
      </c>
      <c r="J187" t="n">
        <v>0.01256844833851842</v>
      </c>
      <c r="K187" t="n">
        <v>4.417138994944404</v>
      </c>
      <c r="L187" t="n">
        <v>0.04647336937876411</v>
      </c>
      <c r="M187" t="n">
        <v>4.417138994944404</v>
      </c>
      <c r="N187" t="n">
        <v>0.02526250518104648</v>
      </c>
      <c r="O187" t="n">
        <v>4.417138994944404</v>
      </c>
    </row>
    <row r="188" ht="15" customHeight="1">
      <c r="F188" t="n">
        <v>0.01272906449539903</v>
      </c>
      <c r="G188" t="n">
        <v>4.453345052280014</v>
      </c>
      <c r="J188" t="n">
        <v>0.01272906449539903</v>
      </c>
      <c r="K188" t="n">
        <v>4.453345052280014</v>
      </c>
      <c r="L188" t="n">
        <v>0.04664123865374938</v>
      </c>
      <c r="M188" t="n">
        <v>4.453345052280014</v>
      </c>
      <c r="N188" t="n">
        <v>0.02518205544432643</v>
      </c>
      <c r="O188" t="n">
        <v>4.453345052280014</v>
      </c>
    </row>
    <row r="189" ht="15" customHeight="1">
      <c r="F189" t="n">
        <v>0.01320340507443935</v>
      </c>
      <c r="G189" t="n">
        <v>4.489551109615624</v>
      </c>
      <c r="J189" t="n">
        <v>0.01320340507443935</v>
      </c>
      <c r="K189" t="n">
        <v>4.489551109615624</v>
      </c>
      <c r="L189" t="n">
        <v>0.04522826483309011</v>
      </c>
      <c r="M189" t="n">
        <v>4.489551109615624</v>
      </c>
      <c r="N189" t="n">
        <v>0.02460592636883494</v>
      </c>
      <c r="O189" t="n">
        <v>4.489551109615624</v>
      </c>
    </row>
    <row r="190" ht="15" customHeight="1">
      <c r="F190" t="n">
        <v>0.01337084785005205</v>
      </c>
      <c r="G190" t="n">
        <v>4.525757166951233</v>
      </c>
      <c r="J190" t="n">
        <v>0.01337084785005205</v>
      </c>
      <c r="K190" t="n">
        <v>4.525757166951233</v>
      </c>
      <c r="L190" t="n">
        <v>0.04489165680618667</v>
      </c>
      <c r="M190" t="n">
        <v>4.525757166951233</v>
      </c>
      <c r="N190" t="n">
        <v>0.02527279606984964</v>
      </c>
      <c r="O190" t="n">
        <v>4.525757166951233</v>
      </c>
    </row>
    <row r="191" ht="15" customHeight="1">
      <c r="F191" t="n">
        <v>0.01268838984635628</v>
      </c>
      <c r="G191" t="n">
        <v>4.561963224286843</v>
      </c>
      <c r="J191" t="n">
        <v>0.01268838984635628</v>
      </c>
      <c r="K191" t="n">
        <v>4.561963224286843</v>
      </c>
      <c r="L191" t="n">
        <v>0.04411223658967366</v>
      </c>
      <c r="M191" t="n">
        <v>4.561963224286843</v>
      </c>
      <c r="N191" t="n">
        <v>0.02518093646905607</v>
      </c>
      <c r="O191" t="n">
        <v>4.561963224286843</v>
      </c>
    </row>
    <row r="192" ht="15" customHeight="1">
      <c r="F192" t="n">
        <v>0.01245621242089132</v>
      </c>
      <c r="G192" t="n">
        <v>4.598169281622453</v>
      </c>
      <c r="J192" t="n">
        <v>0.01245621242089132</v>
      </c>
      <c r="K192" t="n">
        <v>4.598169281622453</v>
      </c>
      <c r="L192" t="n">
        <v>0.04582400540308196</v>
      </c>
      <c r="M192" t="n">
        <v>4.598169281622453</v>
      </c>
      <c r="N192" t="n">
        <v>0.02543916444583289</v>
      </c>
      <c r="O192" t="n">
        <v>4.598169281622453</v>
      </c>
    </row>
    <row r="193" ht="15" customHeight="1">
      <c r="F193" t="n">
        <v>0.01289933886812249</v>
      </c>
      <c r="G193" t="n">
        <v>4.634375338958063</v>
      </c>
      <c r="J193" t="n">
        <v>0.01289933886812249</v>
      </c>
      <c r="K193" t="n">
        <v>4.634375338958063</v>
      </c>
      <c r="L193" t="n">
        <v>0.04595046107027276</v>
      </c>
      <c r="M193" t="n">
        <v>4.634375338958063</v>
      </c>
      <c r="N193" t="n">
        <v>0.02418942829594381</v>
      </c>
      <c r="O193" t="n">
        <v>4.634375338958063</v>
      </c>
    </row>
    <row r="194" ht="15" customHeight="1">
      <c r="F194" t="n">
        <v>0.01258069523834567</v>
      </c>
      <c r="G194" t="n">
        <v>4.670581396293673</v>
      </c>
      <c r="J194" t="n">
        <v>0.01258069523834567</v>
      </c>
      <c r="K194" t="n">
        <v>4.670581396293673</v>
      </c>
      <c r="L194" t="n">
        <v>0.04719598909379203</v>
      </c>
      <c r="M194" t="n">
        <v>4.670581396293673</v>
      </c>
      <c r="N194" t="n">
        <v>0.02370432222350274</v>
      </c>
      <c r="O194" t="n">
        <v>4.670581396293673</v>
      </c>
    </row>
    <row r="195" ht="15" customHeight="1">
      <c r="F195" t="n">
        <v>0.01181641779133462</v>
      </c>
      <c r="G195" t="n">
        <v>4.706787453629283</v>
      </c>
      <c r="J195" t="n">
        <v>0.01181641779133462</v>
      </c>
      <c r="K195" t="n">
        <v>4.706787453629283</v>
      </c>
      <c r="L195" t="n">
        <v>0.04460738778890756</v>
      </c>
      <c r="M195" t="n">
        <v>4.706787453629283</v>
      </c>
      <c r="N195" t="n">
        <v>0.02369113262358661</v>
      </c>
      <c r="O195" t="n">
        <v>4.706787453629283</v>
      </c>
    </row>
    <row r="196" ht="15" customHeight="1">
      <c r="F196" t="n">
        <v>0.01231963694430437</v>
      </c>
      <c r="G196" t="n">
        <v>4.742993510964893</v>
      </c>
      <c r="J196" t="n">
        <v>0.01231963694430437</v>
      </c>
      <c r="K196" t="n">
        <v>4.742993510964893</v>
      </c>
      <c r="L196" t="n">
        <v>0.04734277095362805</v>
      </c>
      <c r="M196" t="n">
        <v>4.742993510964893</v>
      </c>
      <c r="N196" t="n">
        <v>0.02407978560748821</v>
      </c>
      <c r="O196" t="n">
        <v>4.742993510964893</v>
      </c>
    </row>
    <row r="197" ht="15" customHeight="1">
      <c r="F197" t="n">
        <v>0.01194857065169197</v>
      </c>
      <c r="G197" t="n">
        <v>4.779199568300502</v>
      </c>
      <c r="J197" t="n">
        <v>0.01194857065169197</v>
      </c>
      <c r="K197" t="n">
        <v>4.779199568300502</v>
      </c>
      <c r="L197" t="n">
        <v>0.04564452728570031</v>
      </c>
      <c r="M197" t="n">
        <v>4.779199568300502</v>
      </c>
      <c r="N197" t="n">
        <v>0.02459315707633405</v>
      </c>
      <c r="O197" t="n">
        <v>4.779199568300502</v>
      </c>
    </row>
    <row r="198" ht="15" customHeight="1">
      <c r="F198" t="n">
        <v>0.01173945131260504</v>
      </c>
      <c r="G198" t="n">
        <v>4.815405625636112</v>
      </c>
      <c r="J198" t="n">
        <v>0.01173945131260504</v>
      </c>
      <c r="K198" t="n">
        <v>4.815405625636112</v>
      </c>
      <c r="L198" t="n">
        <v>0.04500470691091292</v>
      </c>
      <c r="M198" t="n">
        <v>4.815405625636112</v>
      </c>
      <c r="N198" t="n">
        <v>0.02409426705934936</v>
      </c>
      <c r="O198" t="n">
        <v>4.815405625636112</v>
      </c>
    </row>
    <row r="199" ht="15" customHeight="1">
      <c r="F199" t="n">
        <v>0.01177580167822768</v>
      </c>
      <c r="G199" t="n">
        <v>4.851611682971722</v>
      </c>
      <c r="J199" t="n">
        <v>0.01177580167822768</v>
      </c>
      <c r="K199" t="n">
        <v>4.851611682971722</v>
      </c>
      <c r="L199" t="n">
        <v>0.04610920804234294</v>
      </c>
      <c r="M199" t="n">
        <v>4.851611682971722</v>
      </c>
      <c r="N199" t="n">
        <v>0.02483915777541122</v>
      </c>
      <c r="O199" t="n">
        <v>4.851611682971722</v>
      </c>
    </row>
    <row r="200" ht="15" customHeight="1">
      <c r="F200" t="n">
        <v>0.01158811928474391</v>
      </c>
      <c r="G200" t="n">
        <v>4.887817740307332</v>
      </c>
      <c r="J200" t="n">
        <v>0.01158811928474391</v>
      </c>
      <c r="K200" t="n">
        <v>4.887817740307332</v>
      </c>
      <c r="L200" t="n">
        <v>0.04546908036520216</v>
      </c>
      <c r="M200" t="n">
        <v>4.887817740307332</v>
      </c>
      <c r="N200" t="n">
        <v>0.02330917946026763</v>
      </c>
      <c r="O200" t="n">
        <v>4.887817740307332</v>
      </c>
    </row>
    <row r="201" ht="15" customHeight="1">
      <c r="F201" t="n">
        <v>0.01184341587768463</v>
      </c>
      <c r="G201" t="n">
        <v>4.924023797642942</v>
      </c>
      <c r="J201" t="n">
        <v>0.01184341587768463</v>
      </c>
      <c r="K201" t="n">
        <v>4.924023797642942</v>
      </c>
      <c r="L201" t="n">
        <v>0.04405523369703655</v>
      </c>
      <c r="M201" t="n">
        <v>4.924023797642942</v>
      </c>
      <c r="N201" t="n">
        <v>0.02344052031413422</v>
      </c>
      <c r="O201" t="n">
        <v>4.924023797642942</v>
      </c>
    </row>
    <row r="202" ht="15" customHeight="1">
      <c r="F202" t="n">
        <v>0.01118111523616811</v>
      </c>
      <c r="G202" t="n">
        <v>4.960229854978552</v>
      </c>
      <c r="J202" t="n">
        <v>0.01118111523616811</v>
      </c>
      <c r="K202" t="n">
        <v>4.960229854978552</v>
      </c>
      <c r="L202" t="n">
        <v>0.04760987724692807</v>
      </c>
      <c r="M202" t="n">
        <v>4.960229854978552</v>
      </c>
      <c r="N202" t="n">
        <v>0.02457082507779955</v>
      </c>
      <c r="O202" t="n">
        <v>4.960229854978552</v>
      </c>
    </row>
    <row r="203" ht="15" customHeight="1">
      <c r="F203" t="n">
        <v>0.01153388440878789</v>
      </c>
      <c r="G203" t="n">
        <v>4.996435912314162</v>
      </c>
      <c r="J203" t="n">
        <v>0.01153388440878789</v>
      </c>
      <c r="K203" t="n">
        <v>4.996435912314162</v>
      </c>
      <c r="L203" t="n">
        <v>0.04588781407068655</v>
      </c>
      <c r="M203" t="n">
        <v>4.996435912314162</v>
      </c>
      <c r="N203" t="n">
        <v>0.0242553535518514</v>
      </c>
      <c r="O203" t="n">
        <v>4.996435912314162</v>
      </c>
    </row>
    <row r="204" ht="15" customHeight="1">
      <c r="F204" t="n">
        <v>0.01148972486392776</v>
      </c>
      <c r="G204" t="n">
        <v>5.032641969649771</v>
      </c>
      <c r="J204" t="n">
        <v>0.01148972486392776</v>
      </c>
      <c r="K204" t="n">
        <v>5.032641969649771</v>
      </c>
      <c r="L204" t="n">
        <v>0.04489697753416686</v>
      </c>
      <c r="M204" t="n">
        <v>5.032641969649771</v>
      </c>
      <c r="N204" t="n">
        <v>0.02483028037526656</v>
      </c>
      <c r="O204" t="n">
        <v>5.032641969649771</v>
      </c>
    </row>
    <row r="205" ht="15" customHeight="1">
      <c r="F205" t="n">
        <v>0.01091050048056996</v>
      </c>
      <c r="G205" t="n">
        <v>5.068848026985381</v>
      </c>
      <c r="J205" t="n">
        <v>0.01091050048056996</v>
      </c>
      <c r="K205" t="n">
        <v>5.068848026985381</v>
      </c>
      <c r="L205" t="n">
        <v>0.04786414798411277</v>
      </c>
      <c r="M205" t="n">
        <v>5.068848026985381</v>
      </c>
      <c r="N205" t="n">
        <v>0.02478921962736232</v>
      </c>
      <c r="O205" t="n">
        <v>5.068848026985381</v>
      </c>
    </row>
    <row r="206" ht="15" customHeight="1">
      <c r="F206" t="n">
        <v>0.01131413890928934</v>
      </c>
      <c r="G206" t="n">
        <v>5.105054084320991</v>
      </c>
      <c r="J206" t="n">
        <v>0.01131413890928934</v>
      </c>
      <c r="K206" t="n">
        <v>5.105054084320991</v>
      </c>
      <c r="L206" t="n">
        <v>0.04526128835130971</v>
      </c>
      <c r="M206" t="n">
        <v>5.105054084320991</v>
      </c>
      <c r="N206" t="n">
        <v>0.02381773930830034</v>
      </c>
      <c r="O206" t="n">
        <v>5.105054084320991</v>
      </c>
    </row>
    <row r="207" ht="15" customHeight="1">
      <c r="F207" t="n">
        <v>0.0106722419147697</v>
      </c>
      <c r="G207" t="n">
        <v>5.141260141656601</v>
      </c>
      <c r="J207" t="n">
        <v>0.0106722419147697</v>
      </c>
      <c r="K207" t="n">
        <v>5.141260141656601</v>
      </c>
      <c r="L207" t="n">
        <v>0.04706209104258557</v>
      </c>
      <c r="M207" t="n">
        <v>5.141260141656601</v>
      </c>
      <c r="N207" t="n">
        <v>0.02285498509189334</v>
      </c>
      <c r="O207" t="n">
        <v>5.141260141656601</v>
      </c>
    </row>
    <row r="208" ht="15" customHeight="1">
      <c r="F208" t="n">
        <v>0.01075250002053084</v>
      </c>
      <c r="G208" t="n">
        <v>5.177466198992211</v>
      </c>
      <c r="J208" t="n">
        <v>0.01075250002053084</v>
      </c>
      <c r="K208" t="n">
        <v>5.177466198992211</v>
      </c>
      <c r="L208" t="n">
        <v>0.04605539370441938</v>
      </c>
      <c r="M208" t="n">
        <v>5.177466198992211</v>
      </c>
      <c r="N208" t="n">
        <v>0.02416298219965106</v>
      </c>
      <c r="O208" t="n">
        <v>5.177466198992211</v>
      </c>
    </row>
    <row r="209" ht="15" customHeight="1">
      <c r="F209" t="n">
        <v>0.01093528620608505</v>
      </c>
      <c r="G209" t="n">
        <v>5.213672256327821</v>
      </c>
      <c r="J209" t="n">
        <v>0.01093528620608505</v>
      </c>
      <c r="K209" t="n">
        <v>5.213672256327821</v>
      </c>
      <c r="L209" t="n">
        <v>0.04579558979376634</v>
      </c>
      <c r="M209" t="n">
        <v>5.213672256327821</v>
      </c>
      <c r="N209" t="n">
        <v>0.02354044688364978</v>
      </c>
      <c r="O209" t="n">
        <v>5.213672256327821</v>
      </c>
    </row>
    <row r="210" ht="15" customHeight="1">
      <c r="F210" t="n">
        <v>0.01012293204192899</v>
      </c>
      <c r="G210" t="n">
        <v>5.24987831366343</v>
      </c>
      <c r="J210" t="n">
        <v>0.01012293204192899</v>
      </c>
      <c r="K210" t="n">
        <v>5.24987831366343</v>
      </c>
      <c r="L210" t="n">
        <v>0.04616734078836839</v>
      </c>
      <c r="M210" t="n">
        <v>5.24987831366343</v>
      </c>
      <c r="N210" t="n">
        <v>0.02443782395757693</v>
      </c>
      <c r="O210" t="n">
        <v>5.24987831366343</v>
      </c>
    </row>
    <row r="211" ht="15" customHeight="1">
      <c r="F211" t="n">
        <v>0.01049553803900523</v>
      </c>
      <c r="G211" t="n">
        <v>5.28608437099904</v>
      </c>
      <c r="J211" t="n">
        <v>0.01049553803900523</v>
      </c>
      <c r="K211" t="n">
        <v>5.28608437099904</v>
      </c>
      <c r="L211" t="n">
        <v>0.04409654685425881</v>
      </c>
      <c r="M211" t="n">
        <v>5.28608437099904</v>
      </c>
      <c r="N211" t="n">
        <v>0.02370538914692635</v>
      </c>
      <c r="O211" t="n">
        <v>5.28608437099904</v>
      </c>
    </row>
    <row r="212" ht="15" customHeight="1">
      <c r="F212" t="n">
        <v>0.0104901530805513</v>
      </c>
      <c r="G212" t="n">
        <v>5.32229042833465</v>
      </c>
      <c r="J212" t="n">
        <v>0.0104901530805513</v>
      </c>
      <c r="K212" t="n">
        <v>5.32229042833465</v>
      </c>
      <c r="L212" t="n">
        <v>0.04729004838670198</v>
      </c>
      <c r="M212" t="n">
        <v>5.32229042833465</v>
      </c>
      <c r="N212" t="n">
        <v>0.02349909086221935</v>
      </c>
      <c r="O212" t="n">
        <v>5.32229042833465</v>
      </c>
    </row>
    <row r="213" ht="15" customHeight="1">
      <c r="F213" t="n">
        <v>0.01069494071280162</v>
      </c>
      <c r="G213" t="n">
        <v>5.35849648567026</v>
      </c>
      <c r="J213" t="n">
        <v>0.01069494071280162</v>
      </c>
      <c r="K213" t="n">
        <v>5.35849648567026</v>
      </c>
      <c r="L213" t="n">
        <v>0.04382069666350422</v>
      </c>
      <c r="M213" t="n">
        <v>5.35849648567026</v>
      </c>
      <c r="N213" t="n">
        <v>0.02346362287079793</v>
      </c>
      <c r="O213" t="n">
        <v>5.35849648567026</v>
      </c>
    </row>
    <row r="214" ht="15" customHeight="1">
      <c r="F214" t="n">
        <v>0.01079678791515769</v>
      </c>
      <c r="G214" t="n">
        <v>5.39470254300587</v>
      </c>
      <c r="J214" t="n">
        <v>0.01079678791515769</v>
      </c>
      <c r="K214" t="n">
        <v>5.39470254300587</v>
      </c>
      <c r="L214" t="n">
        <v>0.04440411433186665</v>
      </c>
      <c r="M214" t="n">
        <v>5.39470254300587</v>
      </c>
      <c r="N214" t="n">
        <v>0.02410885295069021</v>
      </c>
      <c r="O214" t="n">
        <v>5.39470254300587</v>
      </c>
    </row>
    <row r="215" ht="15" customHeight="1">
      <c r="F215" t="n">
        <v>0.01009255302222222</v>
      </c>
      <c r="G215" t="n">
        <v>5.43090860034148</v>
      </c>
      <c r="J215" t="n">
        <v>0.01009255302222222</v>
      </c>
      <c r="K215" t="n">
        <v>5.43090860034148</v>
      </c>
      <c r="L215" t="n">
        <v>0.04547286801547643</v>
      </c>
      <c r="M215" t="n">
        <v>5.43090860034148</v>
      </c>
      <c r="N215" t="n">
        <v>0.02448806372660161</v>
      </c>
      <c r="O215" t="n">
        <v>5.43090860034148</v>
      </c>
    </row>
    <row r="216" ht="15" customHeight="1">
      <c r="F216" t="n">
        <v>0.01063403769209051</v>
      </c>
      <c r="G216" t="n">
        <v>5.46711465767709</v>
      </c>
      <c r="J216" t="n">
        <v>0.01063403769209051</v>
      </c>
      <c r="K216" t="n">
        <v>5.46711465767709</v>
      </c>
      <c r="L216" t="n">
        <v>0.04536645731661473</v>
      </c>
      <c r="M216" t="n">
        <v>5.46711465767709</v>
      </c>
      <c r="N216" t="n">
        <v>0.02394674602514019</v>
      </c>
      <c r="O216" t="n">
        <v>5.46711465767709</v>
      </c>
    </row>
    <row r="217" ht="15" customHeight="1">
      <c r="F217" t="n">
        <v>0.01011588126583183</v>
      </c>
      <c r="G217" t="n">
        <v>5.503320715012699</v>
      </c>
      <c r="J217" t="n">
        <v>0.01011588126583183</v>
      </c>
      <c r="K217" t="n">
        <v>5.503320715012699</v>
      </c>
      <c r="L217" t="n">
        <v>0.04450238146157226</v>
      </c>
      <c r="M217" t="n">
        <v>5.503320715012699</v>
      </c>
      <c r="N217" t="n">
        <v>0.02347023849015013</v>
      </c>
      <c r="O217" t="n">
        <v>5.503320715012699</v>
      </c>
    </row>
    <row r="218" ht="15" customHeight="1">
      <c r="F218" t="n">
        <v>0.01026568492305613</v>
      </c>
      <c r="G218" t="n">
        <v>5.539526772348309</v>
      </c>
      <c r="J218" t="n">
        <v>0.01026568492305613</v>
      </c>
      <c r="K218" t="n">
        <v>5.539526772348309</v>
      </c>
      <c r="L218" t="n">
        <v>0.04414035439407563</v>
      </c>
      <c r="M218" t="n">
        <v>5.539526772348309</v>
      </c>
      <c r="N218" t="n">
        <v>0.02280818319326179</v>
      </c>
      <c r="O218" t="n">
        <v>5.539526772348309</v>
      </c>
    </row>
    <row r="219" ht="15" customHeight="1">
      <c r="F219" t="n">
        <v>0.009980305647766833</v>
      </c>
      <c r="G219" t="n">
        <v>5.575732829683919</v>
      </c>
      <c r="J219" t="n">
        <v>0.009980305647766833</v>
      </c>
      <c r="K219" t="n">
        <v>5.575732829683919</v>
      </c>
      <c r="L219" t="n">
        <v>0.04466459921321995</v>
      </c>
      <c r="M219" t="n">
        <v>5.575732829683919</v>
      </c>
      <c r="N219" t="n">
        <v>0.02342274248103255</v>
      </c>
      <c r="O219" t="n">
        <v>5.575732829683919</v>
      </c>
    </row>
    <row r="220" ht="15" customHeight="1">
      <c r="F220" t="n">
        <v>0.009954852596621551</v>
      </c>
      <c r="G220" t="n">
        <v>5.611938887019529</v>
      </c>
      <c r="J220" t="n">
        <v>0.009954852596621551</v>
      </c>
      <c r="K220" t="n">
        <v>5.611938887019529</v>
      </c>
      <c r="L220" t="n">
        <v>0.04333775588076364</v>
      </c>
      <c r="M220" t="n">
        <v>5.611938887019529</v>
      </c>
      <c r="N220" t="n">
        <v>0.02438998894863001</v>
      </c>
      <c r="O220" t="n">
        <v>5.611938887019529</v>
      </c>
    </row>
    <row r="221" ht="15" customHeight="1">
      <c r="F221" t="n">
        <v>0.009941365887388167</v>
      </c>
      <c r="G221" t="n">
        <v>5.648144944355139</v>
      </c>
      <c r="J221" t="n">
        <v>0.009941365887388167</v>
      </c>
      <c r="K221" t="n">
        <v>5.648144944355139</v>
      </c>
      <c r="L221" t="n">
        <v>0.0454367702592656</v>
      </c>
      <c r="M221" t="n">
        <v>5.648144944355139</v>
      </c>
      <c r="N221" t="n">
        <v>0.02289222461144504</v>
      </c>
      <c r="O221" t="n">
        <v>5.648144944355139</v>
      </c>
    </row>
    <row r="222" ht="15" customHeight="1">
      <c r="F222" t="n">
        <v>0.01019448120263048</v>
      </c>
      <c r="G222" t="n">
        <v>5.684351001690749</v>
      </c>
      <c r="J222" t="n">
        <v>0.01019448120263048</v>
      </c>
      <c r="K222" t="n">
        <v>5.684351001690749</v>
      </c>
      <c r="L222" t="n">
        <v>0.04241645818350287</v>
      </c>
      <c r="M222" t="n">
        <v>5.684351001690749</v>
      </c>
      <c r="N222" t="n">
        <v>0.02438927617460442</v>
      </c>
      <c r="O222" t="n">
        <v>5.684351001690749</v>
      </c>
    </row>
    <row r="223" ht="15" customHeight="1">
      <c r="F223" t="n">
        <v>0.01041319336023842</v>
      </c>
      <c r="G223" t="n">
        <v>5.720557059026359</v>
      </c>
      <c r="J223" t="n">
        <v>0.01041319336023842</v>
      </c>
      <c r="K223" t="n">
        <v>5.720557059026359</v>
      </c>
      <c r="L223" t="n">
        <v>0.04273831358068053</v>
      </c>
      <c r="M223" t="n">
        <v>5.720557059026359</v>
      </c>
      <c r="N223" t="n">
        <v>0.02297681465506314</v>
      </c>
      <c r="O223" t="n">
        <v>5.720557059026359</v>
      </c>
    </row>
    <row r="224" ht="15" customHeight="1">
      <c r="F224" t="n">
        <v>0.01007111844797776</v>
      </c>
      <c r="G224" t="n">
        <v>5.756763116361968</v>
      </c>
      <c r="J224" t="n">
        <v>0.01007111844797776</v>
      </c>
      <c r="K224" t="n">
        <v>5.756763116361968</v>
      </c>
      <c r="L224" t="n">
        <v>0.04159371426323817</v>
      </c>
      <c r="M224" t="n">
        <v>5.756763116361968</v>
      </c>
      <c r="N224" t="n">
        <v>0.02238826923300201</v>
      </c>
      <c r="O224" t="n">
        <v>5.756763116361968</v>
      </c>
    </row>
    <row r="225" ht="15" customHeight="1">
      <c r="F225" t="n">
        <v>0.01011831321473384</v>
      </c>
      <c r="G225" t="n">
        <v>5.792969173697578</v>
      </c>
      <c r="J225" t="n">
        <v>0.01011831321473384</v>
      </c>
      <c r="K225" t="n">
        <v>5.792969173697578</v>
      </c>
      <c r="L225" t="n">
        <v>0.04393849686763576</v>
      </c>
      <c r="M225" t="n">
        <v>5.792969173697578</v>
      </c>
      <c r="N225" t="n">
        <v>0.02401176641013217</v>
      </c>
      <c r="O225" t="n">
        <v>5.792969173697578</v>
      </c>
    </row>
    <row r="226" ht="15" customHeight="1">
      <c r="F226" t="n">
        <v>0.0106170508398871</v>
      </c>
      <c r="G226" t="n">
        <v>5.829175231033188</v>
      </c>
      <c r="J226" t="n">
        <v>0.0106170508398871</v>
      </c>
      <c r="K226" t="n">
        <v>5.829175231033188</v>
      </c>
      <c r="L226" t="n">
        <v>0.04166599475903912</v>
      </c>
      <c r="M226" t="n">
        <v>5.829175231033188</v>
      </c>
      <c r="N226" t="n">
        <v>0.02436609989481803</v>
      </c>
      <c r="O226" t="n">
        <v>5.829175231033188</v>
      </c>
    </row>
    <row r="227" ht="15" customHeight="1">
      <c r="F227" t="n">
        <v>0.01035939231346462</v>
      </c>
      <c r="G227" t="n">
        <v>5.865381288368798</v>
      </c>
      <c r="J227" t="n">
        <v>0.01035939231346462</v>
      </c>
      <c r="K227" t="n">
        <v>5.865381288368798</v>
      </c>
      <c r="L227" t="n">
        <v>0.04246347343000726</v>
      </c>
      <c r="M227" t="n">
        <v>5.865381288368798</v>
      </c>
      <c r="N227" t="n">
        <v>0.02403940810440415</v>
      </c>
      <c r="O227" t="n">
        <v>5.865381288368798</v>
      </c>
    </row>
    <row r="228" ht="15" customHeight="1">
      <c r="F228" t="n">
        <v>0.01055858474513366</v>
      </c>
      <c r="G228" t="n">
        <v>5.901587345704408</v>
      </c>
      <c r="J228" t="n">
        <v>0.01055858474513366</v>
      </c>
      <c r="K228" t="n">
        <v>5.901587345704408</v>
      </c>
      <c r="L228" t="n">
        <v>0.03996510014651124</v>
      </c>
      <c r="M228" t="n">
        <v>5.901587345704408</v>
      </c>
      <c r="N228" t="n">
        <v>0.02302771809481877</v>
      </c>
      <c r="O228" t="n">
        <v>5.901587345704408</v>
      </c>
    </row>
    <row r="229" ht="15" customHeight="1">
      <c r="F229" t="n">
        <v>0.01004751721726812</v>
      </c>
      <c r="G229" t="n">
        <v>5.937793403040018</v>
      </c>
      <c r="J229" t="n">
        <v>0.01004751721726812</v>
      </c>
      <c r="K229" t="n">
        <v>5.937793403040018</v>
      </c>
      <c r="L229" t="n">
        <v>0.04283563877612565</v>
      </c>
      <c r="M229" t="n">
        <v>5.937793403040018</v>
      </c>
      <c r="N229" t="n">
        <v>0.02264884158763125</v>
      </c>
      <c r="O229" t="n">
        <v>5.937793403040018</v>
      </c>
    </row>
    <row r="230" ht="15" customHeight="1">
      <c r="F230" t="n">
        <v>0.01019685782332811</v>
      </c>
      <c r="G230" t="n">
        <v>5.973999460375628</v>
      </c>
      <c r="J230" t="n">
        <v>0.01019685782332811</v>
      </c>
      <c r="K230" t="n">
        <v>5.973999460375628</v>
      </c>
      <c r="L230" t="n">
        <v>0.04262851391887942</v>
      </c>
      <c r="M230" t="n">
        <v>5.973999460375628</v>
      </c>
      <c r="N230" t="n">
        <v>0.02268544874727369</v>
      </c>
      <c r="O230" t="n">
        <v>5.973999460375628</v>
      </c>
    </row>
    <row r="231" ht="15" customHeight="1">
      <c r="F231" t="n">
        <v>0.01011849243090165</v>
      </c>
      <c r="G231" t="n">
        <v>6.010205517711237</v>
      </c>
      <c r="J231" t="n">
        <v>0.01011849243090165</v>
      </c>
      <c r="K231" t="n">
        <v>6.010205517711237</v>
      </c>
      <c r="L231" t="n">
        <v>0.03954890344979654</v>
      </c>
      <c r="M231" t="n">
        <v>6.010205517711237</v>
      </c>
      <c r="N231" t="n">
        <v>0.02322267129305166</v>
      </c>
      <c r="O231" t="n">
        <v>6.010205517711237</v>
      </c>
    </row>
    <row r="232" ht="15" customHeight="1">
      <c r="F232" t="n">
        <v>0.0106761436027464</v>
      </c>
      <c r="G232" t="n">
        <v>6.046411575046847</v>
      </c>
      <c r="J232" t="n">
        <v>0.0106761436027464</v>
      </c>
      <c r="K232" t="n">
        <v>6.046411575046847</v>
      </c>
      <c r="L232" t="n">
        <v>0.03946392457543985</v>
      </c>
      <c r="M232" t="n">
        <v>6.046411575046847</v>
      </c>
      <c r="N232" t="n">
        <v>0.02415248226334626</v>
      </c>
      <c r="O232" t="n">
        <v>6.046411575046847</v>
      </c>
    </row>
    <row r="233" ht="15" customHeight="1">
      <c r="F233" t="n">
        <v>0.01050963759911709</v>
      </c>
      <c r="G233" t="n">
        <v>6.082617632382457</v>
      </c>
      <c r="J233" t="n">
        <v>0.01050963759911709</v>
      </c>
      <c r="K233" t="n">
        <v>6.082617632382457</v>
      </c>
      <c r="L233" t="n">
        <v>0.0389299186771673</v>
      </c>
      <c r="M233" t="n">
        <v>6.082617632382457</v>
      </c>
      <c r="N233" t="n">
        <v>0.02277919212497534</v>
      </c>
      <c r="O233" t="n">
        <v>6.082617632382457</v>
      </c>
    </row>
    <row r="234" ht="15" customHeight="1">
      <c r="F234" t="n">
        <v>0.01020039790898158</v>
      </c>
      <c r="G234" t="n">
        <v>6.118823689718067</v>
      </c>
      <c r="J234" t="n">
        <v>0.01020039790898158</v>
      </c>
      <c r="K234" t="n">
        <v>6.118823689718067</v>
      </c>
      <c r="L234" t="n">
        <v>0.0389780159289001</v>
      </c>
      <c r="M234" t="n">
        <v>6.118823689718067</v>
      </c>
      <c r="N234" t="n">
        <v>0.02348160056828087</v>
      </c>
      <c r="O234" t="n">
        <v>6.118823689718067</v>
      </c>
    </row>
    <row r="235" ht="15" customHeight="1">
      <c r="F235" t="n">
        <v>0.01033608537779711</v>
      </c>
      <c r="G235" t="n">
        <v>6.155029747053677</v>
      </c>
      <c r="J235" t="n">
        <v>0.01033608537779711</v>
      </c>
      <c r="K235" t="n">
        <v>6.155029747053677</v>
      </c>
      <c r="L235" t="n">
        <v>0.03996989654892374</v>
      </c>
      <c r="M235" t="n">
        <v>6.155029747053677</v>
      </c>
      <c r="N235" t="n">
        <v>0.02397675487686536</v>
      </c>
      <c r="O235" t="n">
        <v>6.155029747053677</v>
      </c>
    </row>
    <row r="236" ht="15" customHeight="1">
      <c r="F236" t="n">
        <v>0.009859556440291409</v>
      </c>
      <c r="G236" t="n">
        <v>6.191235804389287</v>
      </c>
      <c r="J236" t="n">
        <v>0.009859556440291409</v>
      </c>
      <c r="K236" t="n">
        <v>6.191235804389287</v>
      </c>
      <c r="L236" t="n">
        <v>0.03803114316838634</v>
      </c>
      <c r="M236" t="n">
        <v>6.191235804389287</v>
      </c>
      <c r="N236" t="n">
        <v>0.02389087798992461</v>
      </c>
      <c r="O236" t="n">
        <v>6.191235804389287</v>
      </c>
    </row>
    <row r="237" ht="15" customHeight="1">
      <c r="F237" t="n">
        <v>0.009912256855945101</v>
      </c>
      <c r="G237" t="n">
        <v>6.227441861724897</v>
      </c>
      <c r="J237" t="n">
        <v>0.009912256855945101</v>
      </c>
      <c r="K237" t="n">
        <v>6.227441861724897</v>
      </c>
      <c r="L237" t="n">
        <v>0.04027771695627549</v>
      </c>
      <c r="M237" t="n">
        <v>6.227441861724897</v>
      </c>
      <c r="N237" t="n">
        <v>0.02331027940141947</v>
      </c>
      <c r="O237" t="n">
        <v>6.227441861724897</v>
      </c>
    </row>
    <row r="238" ht="15" customHeight="1">
      <c r="F238" t="n">
        <v>0.009677066614650561</v>
      </c>
      <c r="G238" t="n">
        <v>6.263647919060507</v>
      </c>
      <c r="J238" t="n">
        <v>0.009677066614650561</v>
      </c>
      <c r="K238" t="n">
        <v>6.263647919060507</v>
      </c>
      <c r="L238" t="n">
        <v>0.03758279165505657</v>
      </c>
      <c r="M238" t="n">
        <v>6.263647919060507</v>
      </c>
      <c r="N238" t="n">
        <v>0.02347416468256815</v>
      </c>
      <c r="O238" t="n">
        <v>6.263647919060507</v>
      </c>
    </row>
    <row r="239" ht="15" customHeight="1">
      <c r="F239" t="n">
        <v>0.01042970823315099</v>
      </c>
      <c r="G239" t="n">
        <v>6.299853976396117</v>
      </c>
      <c r="J239" t="n">
        <v>0.01042970823315099</v>
      </c>
      <c r="K239" t="n">
        <v>6.299853976396117</v>
      </c>
      <c r="L239" t="n">
        <v>0.03817983788566358</v>
      </c>
      <c r="M239" t="n">
        <v>6.299853976396117</v>
      </c>
      <c r="N239" t="n">
        <v>0.0238927383084081</v>
      </c>
      <c r="O239" t="n">
        <v>6.299853976396117</v>
      </c>
    </row>
    <row r="240" ht="15" customHeight="1">
      <c r="F240" t="n">
        <v>0.009967768628529394</v>
      </c>
      <c r="G240" t="n">
        <v>6.336060033731727</v>
      </c>
      <c r="J240" t="n">
        <v>0.009967768628529394</v>
      </c>
      <c r="K240" t="n">
        <v>6.336060033731727</v>
      </c>
      <c r="L240" t="n">
        <v>0.03773449520498288</v>
      </c>
      <c r="M240" t="n">
        <v>6.336060033731727</v>
      </c>
      <c r="N240" t="n">
        <v>0.022469296742234</v>
      </c>
      <c r="O240" t="n">
        <v>6.336060033731727</v>
      </c>
    </row>
    <row r="241" ht="15" customHeight="1">
      <c r="F241" t="n">
        <v>0.009441434059249869</v>
      </c>
      <c r="G241" t="n">
        <v>6.372266091067337</v>
      </c>
      <c r="J241" t="n">
        <v>0.009441434059249869</v>
      </c>
      <c r="K241" t="n">
        <v>6.372266091067337</v>
      </c>
      <c r="L241" t="n">
        <v>0.03572758492526309</v>
      </c>
      <c r="M241" t="n">
        <v>6.372266091067337</v>
      </c>
      <c r="N241" t="n">
        <v>0.02280450091190702</v>
      </c>
      <c r="O241" t="n">
        <v>6.372266091067337</v>
      </c>
    </row>
    <row r="242" ht="15" customHeight="1">
      <c r="F242" t="n">
        <v>0.009974235215859271</v>
      </c>
      <c r="G242" t="n">
        <v>6.408472148402947</v>
      </c>
      <c r="J242" t="n">
        <v>0.009974235215859271</v>
      </c>
      <c r="K242" t="n">
        <v>6.408472148402947</v>
      </c>
      <c r="L242" t="n">
        <v>0.03667384188020113</v>
      </c>
      <c r="M242" t="n">
        <v>6.408472148402947</v>
      </c>
      <c r="N242" t="n">
        <v>0.02227672895725165</v>
      </c>
      <c r="O242" t="n">
        <v>6.408472148402947</v>
      </c>
    </row>
    <row r="243" ht="15" customHeight="1">
      <c r="F243" t="n">
        <v>0.009773888627872828</v>
      </c>
      <c r="G243" t="n">
        <v>6.444678205738557</v>
      </c>
      <c r="J243" t="n">
        <v>0.009773888627872828</v>
      </c>
      <c r="K243" t="n">
        <v>6.444678205738557</v>
      </c>
      <c r="L243" t="n">
        <v>0.03629236772255705</v>
      </c>
      <c r="M243" t="n">
        <v>6.444678205738557</v>
      </c>
      <c r="N243" t="n">
        <v>0.02270745414928207</v>
      </c>
      <c r="O243" t="n">
        <v>6.444678205738557</v>
      </c>
    </row>
    <row r="244" ht="15" customHeight="1">
      <c r="F244" t="n">
        <v>0.009522628657175344</v>
      </c>
      <c r="G244" t="n">
        <v>6.480884263074166</v>
      </c>
      <c r="J244" t="n">
        <v>0.009522628657175344</v>
      </c>
      <c r="K244" t="n">
        <v>6.480884263074166</v>
      </c>
      <c r="L244" t="n">
        <v>0.03694093641075413</v>
      </c>
      <c r="M244" t="n">
        <v>6.480884263074166</v>
      </c>
      <c r="N244" t="n">
        <v>0.02236021051189804</v>
      </c>
      <c r="O244" t="n">
        <v>6.480884263074166</v>
      </c>
    </row>
    <row r="245" ht="15" customHeight="1">
      <c r="F245" t="n">
        <v>0.009426375685509771</v>
      </c>
      <c r="G245" t="n">
        <v>6.517090320409776</v>
      </c>
      <c r="J245" t="n">
        <v>0.009426375685509771</v>
      </c>
      <c r="K245" t="n">
        <v>6.517090320409776</v>
      </c>
      <c r="L245" t="n">
        <v>0.03518449307353672</v>
      </c>
      <c r="M245" t="n">
        <v>6.517090320409776</v>
      </c>
      <c r="N245" t="n">
        <v>0.02195189607318163</v>
      </c>
      <c r="O245" t="n">
        <v>6.517090320409776</v>
      </c>
    </row>
    <row r="246" ht="15" customHeight="1">
      <c r="F246" t="n">
        <v>0.009307911473129404</v>
      </c>
      <c r="G246" t="n">
        <v>6.553296377745386</v>
      </c>
      <c r="J246" t="n">
        <v>0.009307911473129404</v>
      </c>
      <c r="K246" t="n">
        <v>6.553296377745386</v>
      </c>
      <c r="L246" t="n">
        <v>0.03580748591330349</v>
      </c>
      <c r="M246" t="n">
        <v>6.553296377745386</v>
      </c>
      <c r="N246" t="n">
        <v>0.02266668016999247</v>
      </c>
      <c r="O246" t="n">
        <v>6.553296377745386</v>
      </c>
    </row>
    <row r="247" ht="15" customHeight="1">
      <c r="F247" t="n">
        <v>0.009329815828136752</v>
      </c>
      <c r="G247" t="n">
        <v>6.589502435080996</v>
      </c>
      <c r="J247" t="n">
        <v>0.009329815828136752</v>
      </c>
      <c r="K247" t="n">
        <v>6.589502435080996</v>
      </c>
      <c r="L247" t="n">
        <v>0.03478369856318196</v>
      </c>
      <c r="M247" t="n">
        <v>6.589502435080996</v>
      </c>
      <c r="N247" t="n">
        <v>0.02282963898420561</v>
      </c>
      <c r="O247" t="n">
        <v>6.589502435080996</v>
      </c>
    </row>
    <row r="248" ht="15" customHeight="1">
      <c r="F248" t="n">
        <v>0.009147239524507989</v>
      </c>
      <c r="G248" t="n">
        <v>6.625708492416606</v>
      </c>
      <c r="J248" t="n">
        <v>0.009147239524507989</v>
      </c>
      <c r="K248" t="n">
        <v>6.625708492416606</v>
      </c>
      <c r="L248" t="n">
        <v>0.03228982967550762</v>
      </c>
      <c r="M248" t="n">
        <v>6.625708492416606</v>
      </c>
      <c r="N248" t="n">
        <v>0.02295450712836265</v>
      </c>
      <c r="O248" t="n">
        <v>6.625708492416606</v>
      </c>
    </row>
    <row r="249" ht="15" customHeight="1">
      <c r="F249" t="n">
        <v>0.008800925904419913</v>
      </c>
      <c r="G249" t="n">
        <v>6.661914549752216</v>
      </c>
      <c r="J249" t="n">
        <v>0.008800925904419913</v>
      </c>
      <c r="K249" t="n">
        <v>6.661914549752216</v>
      </c>
      <c r="L249" t="n">
        <v>0.0322062042543336</v>
      </c>
      <c r="M249" t="n">
        <v>6.661914549752216</v>
      </c>
      <c r="N249" t="n">
        <v>0.02263188391020254</v>
      </c>
      <c r="O249" t="n">
        <v>6.661914549752216</v>
      </c>
    </row>
    <row r="250" ht="15" customHeight="1">
      <c r="F250" t="n">
        <v>0.008913378122164171</v>
      </c>
      <c r="G250" t="n">
        <v>6.698120607087826</v>
      </c>
      <c r="J250" t="n">
        <v>0.008913378122164171</v>
      </c>
      <c r="K250" t="n">
        <v>6.698120607087826</v>
      </c>
      <c r="L250" t="n">
        <v>0.03167025882287602</v>
      </c>
      <c r="M250" t="n">
        <v>6.698120607087826</v>
      </c>
      <c r="N250" t="n">
        <v>0.02235833268939971</v>
      </c>
      <c r="O250" t="n">
        <v>6.698120607087826</v>
      </c>
    </row>
    <row r="251" ht="15" customHeight="1">
      <c r="F251" t="n">
        <v>0.008884680690984356</v>
      </c>
      <c r="G251" t="n">
        <v>6.734326664423435</v>
      </c>
      <c r="J251" t="n">
        <v>0.008884680690984356</v>
      </c>
      <c r="K251" t="n">
        <v>6.734326664423435</v>
      </c>
      <c r="L251" t="n">
        <v>0.03214706150580297</v>
      </c>
      <c r="M251" t="n">
        <v>6.734326664423435</v>
      </c>
      <c r="N251" t="n">
        <v>0.021371287914871</v>
      </c>
      <c r="O251" t="n">
        <v>6.734326664423435</v>
      </c>
    </row>
    <row r="252" ht="15" customHeight="1">
      <c r="F252" t="n">
        <v>0.008881622482630388</v>
      </c>
      <c r="G252" t="n">
        <v>6.770532721759045</v>
      </c>
      <c r="J252" t="n">
        <v>0.008881622482630388</v>
      </c>
      <c r="K252" t="n">
        <v>6.770532721759045</v>
      </c>
      <c r="L252" t="n">
        <v>0.03194178596327872</v>
      </c>
      <c r="M252" t="n">
        <v>6.770532721759045</v>
      </c>
      <c r="N252" t="n">
        <v>0.02255530505344311</v>
      </c>
      <c r="O252" t="n">
        <v>6.770532721759045</v>
      </c>
    </row>
    <row r="253" ht="15" customHeight="1">
      <c r="F253" t="n">
        <v>0.008314058675033093</v>
      </c>
      <c r="G253" t="n">
        <v>6.806738779094655</v>
      </c>
      <c r="J253" t="n">
        <v>0.008314058675033093</v>
      </c>
      <c r="K253" t="n">
        <v>6.806738779094655</v>
      </c>
      <c r="L253" t="n">
        <v>0.03049606984464679</v>
      </c>
      <c r="M253" t="n">
        <v>6.806738779094655</v>
      </c>
      <c r="N253" t="n">
        <v>0.02185413900117333</v>
      </c>
      <c r="O253" t="n">
        <v>6.806738779094655</v>
      </c>
    </row>
    <row r="254" ht="15" customHeight="1">
      <c r="F254" t="n">
        <v>0.008593257398711075</v>
      </c>
      <c r="G254" t="n">
        <v>6.842944836430265</v>
      </c>
      <c r="J254" t="n">
        <v>0.008593257398711075</v>
      </c>
      <c r="K254" t="n">
        <v>6.842944836430265</v>
      </c>
      <c r="L254" t="n">
        <v>0.03108732935151495</v>
      </c>
      <c r="M254" t="n">
        <v>6.842944836430265</v>
      </c>
      <c r="N254" t="n">
        <v>0.02048840324722018</v>
      </c>
      <c r="O254" t="n">
        <v>6.842944836430265</v>
      </c>
    </row>
    <row r="255" ht="15" customHeight="1">
      <c r="F255" t="n">
        <v>0.008464648345433711</v>
      </c>
      <c r="G255" t="n">
        <v>6.879150893765875</v>
      </c>
      <c r="J255" t="n">
        <v>0.008464648345433711</v>
      </c>
      <c r="K255" t="n">
        <v>6.879150893765875</v>
      </c>
      <c r="L255" t="n">
        <v>0.03114696677663182</v>
      </c>
      <c r="M255" t="n">
        <v>6.879150893765875</v>
      </c>
      <c r="N255" t="n">
        <v>0.0210207251110959</v>
      </c>
      <c r="O255" t="n">
        <v>6.879150893765875</v>
      </c>
    </row>
    <row r="256" ht="15" customHeight="1">
      <c r="F256" t="n">
        <v>0.00792533710897125</v>
      </c>
      <c r="G256" t="n">
        <v>6.915356951101485</v>
      </c>
      <c r="J256" t="n">
        <v>0.00792533710897125</v>
      </c>
      <c r="K256" t="n">
        <v>6.915356951101485</v>
      </c>
      <c r="L256" t="n">
        <v>0.02937419883803497</v>
      </c>
      <c r="M256" t="n">
        <v>6.915356951101485</v>
      </c>
      <c r="N256" t="n">
        <v>0.02066690431266349</v>
      </c>
      <c r="O256" t="n">
        <v>6.915356951101485</v>
      </c>
    </row>
    <row r="257" ht="15" customHeight="1">
      <c r="F257" t="n">
        <v>0.008140547822515148</v>
      </c>
      <c r="G257" t="n">
        <v>6.951563008437095</v>
      </c>
      <c r="J257" t="n">
        <v>0.008140547822515148</v>
      </c>
      <c r="K257" t="n">
        <v>6.951563008437095</v>
      </c>
      <c r="L257" t="n">
        <v>0.02950208723860469</v>
      </c>
      <c r="M257" t="n">
        <v>6.951563008437095</v>
      </c>
      <c r="N257" t="n">
        <v>0.02183689563863086</v>
      </c>
      <c r="O257" t="n">
        <v>6.951563008437095</v>
      </c>
    </row>
    <row r="258" ht="15" customHeight="1">
      <c r="F258" t="n">
        <v>0.008243992335752098</v>
      </c>
      <c r="G258" t="n">
        <v>6.987769065772704</v>
      </c>
      <c r="J258" t="n">
        <v>0.008243992335752098</v>
      </c>
      <c r="K258" t="n">
        <v>6.987769065772704</v>
      </c>
      <c r="L258" t="n">
        <v>0.02823050504449272</v>
      </c>
      <c r="M258" t="n">
        <v>6.987769065772704</v>
      </c>
      <c r="N258" t="n">
        <v>0.02096137557959904</v>
      </c>
      <c r="O258" t="n">
        <v>6.987769065772704</v>
      </c>
    </row>
    <row r="259" ht="15" customHeight="1">
      <c r="F259" t="n">
        <v>0.007818775866872834</v>
      </c>
      <c r="G259" t="n">
        <v>7.023975123108314</v>
      </c>
      <c r="J259" t="n">
        <v>0.007818775866872834</v>
      </c>
      <c r="K259" t="n">
        <v>7.023975123108314</v>
      </c>
      <c r="L259" t="n">
        <v>0.02797312356725607</v>
      </c>
      <c r="M259" t="n">
        <v>7.023975123108314</v>
      </c>
      <c r="N259" t="n">
        <v>0.01971053777327041</v>
      </c>
      <c r="O259" t="n">
        <v>7.023975123108314</v>
      </c>
    </row>
    <row r="260" ht="15" customHeight="1">
      <c r="F260" t="n">
        <v>0.007658026892822654</v>
      </c>
      <c r="G260" t="n">
        <v>7.060181180443924</v>
      </c>
      <c r="J260" t="n">
        <v>0.007658026892822654</v>
      </c>
      <c r="K260" t="n">
        <v>7.060181180443924</v>
      </c>
      <c r="L260" t="n">
        <v>0.02644857306268944</v>
      </c>
      <c r="M260" t="n">
        <v>7.060181180443924</v>
      </c>
      <c r="N260" t="n">
        <v>0.02034067621626152</v>
      </c>
      <c r="O260" t="n">
        <v>7.060181180443924</v>
      </c>
    </row>
    <row r="261" ht="15" customHeight="1">
      <c r="F261" t="n">
        <v>0.007621601009317704</v>
      </c>
      <c r="G261" t="n">
        <v>7.096387237779534</v>
      </c>
      <c r="J261" t="n">
        <v>0.007621601009317704</v>
      </c>
      <c r="K261" t="n">
        <v>7.096387237779534</v>
      </c>
      <c r="L261" t="n">
        <v>0.02653495618072894</v>
      </c>
      <c r="M261" t="n">
        <v>7.096387237779534</v>
      </c>
      <c r="N261" t="n">
        <v>0.02095282886049297</v>
      </c>
      <c r="O261" t="n">
        <v>7.096387237779534</v>
      </c>
    </row>
    <row r="262" ht="15" customHeight="1">
      <c r="F262" t="n">
        <v>0.007123280177828123</v>
      </c>
      <c r="G262" t="n">
        <v>7.132593295115144</v>
      </c>
      <c r="J262" t="n">
        <v>0.007123280177828123</v>
      </c>
      <c r="K262" t="n">
        <v>7.132593295115144</v>
      </c>
      <c r="L262" t="n">
        <v>0.02486420608547656</v>
      </c>
      <c r="M262" t="n">
        <v>7.132593295115144</v>
      </c>
      <c r="N262" t="n">
        <v>0.01962369591850146</v>
      </c>
      <c r="O262" t="n">
        <v>7.132593295115144</v>
      </c>
    </row>
    <row r="263" ht="15" customHeight="1">
      <c r="F263" t="n">
        <v>0.007049646231295579</v>
      </c>
      <c r="G263" t="n">
        <v>7.168799352450754</v>
      </c>
      <c r="J263" t="n">
        <v>0.007049646231295579</v>
      </c>
      <c r="K263" t="n">
        <v>7.168799352450754</v>
      </c>
      <c r="L263" t="n">
        <v>0.02472424101733469</v>
      </c>
      <c r="M263" t="n">
        <v>7.168799352450754</v>
      </c>
      <c r="N263" t="n">
        <v>0.01967440691699255</v>
      </c>
      <c r="O263" t="n">
        <v>7.168799352450754</v>
      </c>
    </row>
    <row r="264" ht="15" customHeight="1">
      <c r="F264" t="n">
        <v>0.007221628234635053</v>
      </c>
      <c r="G264" t="n">
        <v>7.205005409786363</v>
      </c>
      <c r="J264" t="n">
        <v>0.007221628234635053</v>
      </c>
      <c r="K264" t="n">
        <v>7.205005409786363</v>
      </c>
      <c r="L264" t="n">
        <v>0.02364484050040531</v>
      </c>
      <c r="M264" t="n">
        <v>7.205005409786363</v>
      </c>
      <c r="N264" t="n">
        <v>0.01894587446748472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2023-08-08T20:29:47Z</dcterms:modified>
  <cp:lastModifiedBy>MSI GP66</cp:lastModifiedBy>
</cp:coreProperties>
</file>