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13-63/33 от 01-12-2022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04-11-2022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25.10.2022-19.11.2033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1068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0.5987842099999999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BH-002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/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1.3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2.74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3.69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0.02783844403245363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0.02075766604868044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0.04367688806490725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0.0007328811613813406</v>
      </c>
      <c r="G66" s="127" t="n">
        <v>0.03620605733560987</v>
      </c>
      <c r="H66" s="127" t="n"/>
      <c r="J66" s="67" t="n">
        <v>0.0007328811613813406</v>
      </c>
      <c r="K66" s="127" t="n">
        <v>0.03620605733560987</v>
      </c>
      <c r="L66" s="64" t="n">
        <v>0.0005662616871571308</v>
      </c>
      <c r="M66" s="67" t="n">
        <v>0.03620605733560987</v>
      </c>
      <c r="N66" s="127" t="n">
        <v>0.001147237559656806</v>
      </c>
      <c r="O66" s="64" t="n">
        <v>0.03620605733560987</v>
      </c>
    </row>
    <row r="67">
      <c r="F67" s="67" t="n">
        <v>0.001482246855695113</v>
      </c>
      <c r="G67" s="127" t="n">
        <v>0.07241211467121973</v>
      </c>
      <c r="H67" s="127" t="n"/>
      <c r="J67" s="67" t="n">
        <v>0.001482246855695113</v>
      </c>
      <c r="K67" s="127" t="n">
        <v>0.07241211467121973</v>
      </c>
      <c r="L67" s="64" t="n">
        <v>0.001176840977232265</v>
      </c>
      <c r="M67" s="67" t="n">
        <v>0.07241211467121973</v>
      </c>
      <c r="N67" s="127" t="n">
        <v>0.002444197332373269</v>
      </c>
      <c r="O67" s="64" t="n">
        <v>0.07241211467121973</v>
      </c>
    </row>
    <row r="68">
      <c r="F68" s="67" t="n">
        <v>0.002375360701864636</v>
      </c>
      <c r="G68" s="127" t="n">
        <v>0.1086181720068296</v>
      </c>
      <c r="H68" s="127" t="n"/>
      <c r="J68" s="67" t="n">
        <v>0.002375360701864636</v>
      </c>
      <c r="K68" s="127" t="n">
        <v>0.1086181720068296</v>
      </c>
      <c r="L68" s="64" t="n">
        <v>0.001772027512095421</v>
      </c>
      <c r="M68" s="67" t="n">
        <v>0.1086181720068296</v>
      </c>
      <c r="N68" s="127" t="n">
        <v>0.003612552605124068</v>
      </c>
      <c r="O68" s="64" t="n">
        <v>0.1086181720068296</v>
      </c>
    </row>
    <row r="69">
      <c r="F69" s="67" t="n">
        <v>0.003173196972369643</v>
      </c>
      <c r="G69" s="127" t="n">
        <v>0.1448242293424395</v>
      </c>
      <c r="H69" s="127" t="n"/>
      <c r="J69" s="67" t="n">
        <v>0.003173196972369643</v>
      </c>
      <c r="K69" s="127" t="n">
        <v>0.1448242293424395</v>
      </c>
      <c r="L69" s="64" t="n">
        <v>0.002219714238773467</v>
      </c>
      <c r="M69" s="67" t="n">
        <v>0.1448242293424395</v>
      </c>
      <c r="N69" s="127" t="n">
        <v>0.004740333395413375</v>
      </c>
      <c r="O69" s="64" t="n">
        <v>0.1448242293424395</v>
      </c>
    </row>
    <row r="70" ht="15" customHeight="1">
      <c r="F70" s="67" t="n">
        <v>0.003695030741941726</v>
      </c>
      <c r="G70" s="127" t="n">
        <v>0.1810302866780493</v>
      </c>
      <c r="H70" s="127" t="n"/>
      <c r="J70" s="67" t="n">
        <v>0.003695030741941726</v>
      </c>
      <c r="K70" s="127" t="n">
        <v>0.1810302866780493</v>
      </c>
      <c r="L70" s="64" t="n">
        <v>0.002944921629016921</v>
      </c>
      <c r="M70" s="67" t="n">
        <v>0.1810302866780493</v>
      </c>
      <c r="N70" s="127" t="n">
        <v>0.005828132897429224</v>
      </c>
      <c r="O70" s="64" t="n">
        <v>0.1810302866780493</v>
      </c>
    </row>
    <row r="71">
      <c r="F71" s="67" t="n">
        <v>0.004762063972260763</v>
      </c>
      <c r="G71" s="127" t="n">
        <v>0.2172363440136592</v>
      </c>
      <c r="H71" s="127" t="n"/>
      <c r="J71" s="67" t="n">
        <v>0.004762063972260763</v>
      </c>
      <c r="K71" s="127" t="n">
        <v>0.2172363440136592</v>
      </c>
      <c r="L71" s="64" t="n">
        <v>0.003357988752397698</v>
      </c>
      <c r="M71" s="67" t="n">
        <v>0.2172363440136592</v>
      </c>
      <c r="N71" s="127" t="n">
        <v>0.006844274541530624</v>
      </c>
      <c r="O71" s="64" t="n">
        <v>0.2172363440136592</v>
      </c>
    </row>
    <row r="72">
      <c r="F72" s="67" t="n">
        <v>0.005110053974806876</v>
      </c>
      <c r="G72" s="127" t="n">
        <v>0.253442401349269</v>
      </c>
      <c r="H72" s="127" t="n"/>
      <c r="J72" s="67" t="n">
        <v>0.005110053974806876</v>
      </c>
      <c r="K72" s="127" t="n">
        <v>0.253442401349269</v>
      </c>
      <c r="L72" s="64" t="n">
        <v>0.004123679652685842</v>
      </c>
      <c r="M72" s="67" t="n">
        <v>0.253442401349269</v>
      </c>
      <c r="N72" s="127" t="n">
        <v>0.008235789467819627</v>
      </c>
      <c r="O72" s="64" t="n">
        <v>0.253442401349269</v>
      </c>
    </row>
    <row r="73">
      <c r="A73" s="66" t="n"/>
      <c r="B73" s="66" t="n"/>
      <c r="D73" s="128" t="n"/>
      <c r="F73" s="67" t="n">
        <v>0.00619697450861779</v>
      </c>
      <c r="G73" s="127" t="n">
        <v>0.2896484586848789</v>
      </c>
      <c r="H73" s="127" t="n"/>
      <c r="J73" s="67" t="n">
        <v>0.00619697450861779</v>
      </c>
      <c r="K73" s="127" t="n">
        <v>0.2896484586848789</v>
      </c>
      <c r="L73" s="64" t="n">
        <v>0.004690674328186401</v>
      </c>
      <c r="M73" s="67" t="n">
        <v>0.2896484586848789</v>
      </c>
      <c r="N73" s="127" t="n">
        <v>0.009756858004775151</v>
      </c>
      <c r="O73" s="64" t="n">
        <v>0.2896484586848789</v>
      </c>
    </row>
    <row r="74">
      <c r="F74" s="67" t="n">
        <v>0.006996776824334923</v>
      </c>
      <c r="G74" s="127" t="n">
        <v>0.3258545160204888</v>
      </c>
      <c r="H74" s="127" t="n"/>
      <c r="J74" s="67" t="n">
        <v>0.006996776824334923</v>
      </c>
      <c r="K74" s="127" t="n">
        <v>0.3258545160204888</v>
      </c>
      <c r="L74" s="64" t="n">
        <v>0.005245039050692516</v>
      </c>
      <c r="M74" s="67" t="n">
        <v>0.3258545160204888</v>
      </c>
      <c r="N74" s="127" t="n">
        <v>0.01079067683567995</v>
      </c>
      <c r="O74" s="64" t="n">
        <v>0.3258545160204888</v>
      </c>
    </row>
    <row r="75">
      <c r="F75" s="67" t="n">
        <v>0.007849057423791082</v>
      </c>
      <c r="G75" s="127" t="n">
        <v>0.3620605733560986</v>
      </c>
      <c r="H75" s="127" t="n"/>
      <c r="J75" s="67" t="n">
        <v>0.007849057423791082</v>
      </c>
      <c r="K75" s="127" t="n">
        <v>0.3620605733560986</v>
      </c>
      <c r="L75" s="64" t="n">
        <v>0.005531242806941603</v>
      </c>
      <c r="M75" s="67" t="n">
        <v>0.3620605733560986</v>
      </c>
      <c r="N75" s="127" t="n">
        <v>0.01234793021810552</v>
      </c>
      <c r="O75" s="64" t="n">
        <v>0.3620605733560986</v>
      </c>
    </row>
    <row r="76">
      <c r="A76" s="128" t="n"/>
      <c r="C76" s="129" t="n"/>
      <c r="F76" s="67" t="n">
        <v>0.008639785684683021</v>
      </c>
      <c r="G76" s="127" t="n">
        <v>0.3982666306917085</v>
      </c>
      <c r="H76" s="127" t="n"/>
      <c r="J76" s="67" t="n">
        <v>0.008639785684683021</v>
      </c>
      <c r="K76" s="127" t="n">
        <v>0.3982666306917085</v>
      </c>
      <c r="L76" s="64" t="n">
        <v>0.006041571845123342</v>
      </c>
      <c r="M76" s="67" t="n">
        <v>0.3982666306917085</v>
      </c>
      <c r="N76" s="127" t="n">
        <v>0.01369626060750568</v>
      </c>
      <c r="O76" s="64" t="n">
        <v>0.3982666306917085</v>
      </c>
    </row>
    <row r="77" ht="15" customHeight="1">
      <c r="F77" t="n">
        <v>0.009092525167564931</v>
      </c>
      <c r="G77" t="n">
        <v>0.4344726880273184</v>
      </c>
      <c r="J77" t="n">
        <v>0.009092525167564931</v>
      </c>
      <c r="K77" t="n">
        <v>0.4344726880273184</v>
      </c>
      <c r="L77" t="n">
        <v>0.006979125348045305</v>
      </c>
      <c r="M77" t="n">
        <v>0.4344726880273184</v>
      </c>
      <c r="N77" t="n">
        <v>0.01448245543534423</v>
      </c>
      <c r="O77" t="n">
        <v>0.4344726880273184</v>
      </c>
    </row>
    <row r="78" ht="15" customHeight="1">
      <c r="A78" s="128" t="n"/>
      <c r="F78" t="n">
        <v>0.01021317747556162</v>
      </c>
      <c r="G78" t="n">
        <v>0.4706787453629283</v>
      </c>
      <c r="J78" t="n">
        <v>0.01021317747556162</v>
      </c>
      <c r="K78" t="n">
        <v>0.4706787453629283</v>
      </c>
      <c r="L78" t="n">
        <v>0.0073933134833174</v>
      </c>
      <c r="M78" t="n">
        <v>0.4706787453629283</v>
      </c>
      <c r="N78" t="n">
        <v>0.0161325663174554</v>
      </c>
      <c r="O78" t="n">
        <v>0.4706787453629283</v>
      </c>
    </row>
    <row r="79" ht="15" customHeight="1">
      <c r="A79" s="128" t="n"/>
      <c r="D79" s="64" t="n"/>
      <c r="F79" t="n">
        <v>0.01111028385584329</v>
      </c>
      <c r="G79" t="n">
        <v>0.5068848026985381</v>
      </c>
      <c r="J79" t="n">
        <v>0.01111028385584329</v>
      </c>
      <c r="K79" t="n">
        <v>0.5068848026985381</v>
      </c>
      <c r="L79" t="n">
        <v>0.007709574710851075</v>
      </c>
      <c r="M79" t="n">
        <v>0.5068848026985381</v>
      </c>
      <c r="N79" t="n">
        <v>0.01748521111860059</v>
      </c>
      <c r="O79" t="n">
        <v>0.5068848026985381</v>
      </c>
    </row>
    <row r="80" ht="15" customHeight="1">
      <c r="F80" t="n">
        <v>0.01179319877825915</v>
      </c>
      <c r="G80" t="n">
        <v>0.543090860034148</v>
      </c>
      <c r="J80" t="n">
        <v>0.01179319877825915</v>
      </c>
      <c r="K80" t="n">
        <v>0.543090860034148</v>
      </c>
      <c r="L80" t="n">
        <v>0.008444652155059847</v>
      </c>
      <c r="M80" t="n">
        <v>0.543090860034148</v>
      </c>
      <c r="N80" t="n">
        <v>0.01798438883290671</v>
      </c>
      <c r="O80" t="n">
        <v>0.543090860034148</v>
      </c>
    </row>
    <row r="81" ht="15" customHeight="1">
      <c r="F81" t="n">
        <v>0.01224635832470758</v>
      </c>
      <c r="G81" t="n">
        <v>0.5792969173697579</v>
      </c>
      <c r="J81" t="n">
        <v>0.01224635832470758</v>
      </c>
      <c r="K81" t="n">
        <v>0.5792969173697579</v>
      </c>
      <c r="L81" t="n">
        <v>0.009619943067541301</v>
      </c>
      <c r="M81" t="n">
        <v>0.5792969173697579</v>
      </c>
      <c r="N81" t="n">
        <v>0.02039707459617648</v>
      </c>
      <c r="O81" t="n">
        <v>0.5792969173697579</v>
      </c>
    </row>
    <row r="82" ht="15" customHeight="1">
      <c r="A82" s="128" t="n"/>
      <c r="B82" s="128" t="n"/>
      <c r="F82" t="n">
        <v>0.01367815845805143</v>
      </c>
      <c r="G82" t="n">
        <v>0.6155029747053677</v>
      </c>
      <c r="J82" t="n">
        <v>0.01367815845805143</v>
      </c>
      <c r="K82" t="n">
        <v>0.6155029747053677</v>
      </c>
      <c r="L82" t="n">
        <v>0.0100534255570096</v>
      </c>
      <c r="M82" t="n">
        <v>0.6155029747053677</v>
      </c>
      <c r="N82" t="n">
        <v>0.02166731453483322</v>
      </c>
      <c r="O82" t="n">
        <v>0.6155029747053677</v>
      </c>
    </row>
    <row r="83" ht="15" customHeight="1">
      <c r="F83" t="n">
        <v>0.01418826740911515</v>
      </c>
      <c r="G83" t="n">
        <v>0.6517090320409776</v>
      </c>
      <c r="J83" t="n">
        <v>0.01418826740911515</v>
      </c>
      <c r="K83" t="n">
        <v>0.6517090320409776</v>
      </c>
      <c r="L83" t="n">
        <v>0.01060239269179464</v>
      </c>
      <c r="M83" t="n">
        <v>0.6517090320409776</v>
      </c>
      <c r="N83" t="n">
        <v>0.0220103678597453</v>
      </c>
      <c r="O83" t="n">
        <v>0.6517090320409776</v>
      </c>
    </row>
    <row r="84" ht="15" customHeight="1">
      <c r="F84" t="n">
        <v>0.0143213702172219</v>
      </c>
      <c r="G84" t="n">
        <v>0.6879150893765874</v>
      </c>
      <c r="J84" t="n">
        <v>0.0143213702172219</v>
      </c>
      <c r="K84" t="n">
        <v>0.6879150893765874</v>
      </c>
      <c r="L84" t="n">
        <v>0.01142277325045669</v>
      </c>
      <c r="M84" t="n">
        <v>0.6879150893765874</v>
      </c>
      <c r="N84" t="n">
        <v>0.02368814039275478</v>
      </c>
      <c r="O84" t="n">
        <v>0.6879150893765874</v>
      </c>
    </row>
    <row r="85" ht="15" customHeight="1">
      <c r="A85" s="64" t="n"/>
      <c r="B85" s="64" t="n"/>
      <c r="D85" s="128" t="n"/>
      <c r="F85" t="n">
        <v>0.01609762149277861</v>
      </c>
      <c r="G85" t="n">
        <v>0.7241211467121973</v>
      </c>
      <c r="J85" t="n">
        <v>0.01609762149277861</v>
      </c>
      <c r="K85" t="n">
        <v>0.7241211467121973</v>
      </c>
      <c r="L85" t="n">
        <v>0.01160818942887159</v>
      </c>
      <c r="M85" t="n">
        <v>0.7241211467121973</v>
      </c>
      <c r="N85" t="n">
        <v>0.02511569748211444</v>
      </c>
      <c r="O85" t="n">
        <v>0.7241211467121973</v>
      </c>
    </row>
    <row r="86" ht="15" customHeight="1">
      <c r="A86" s="64" t="n"/>
      <c r="B86" s="64" t="n"/>
      <c r="D86" s="128" t="n"/>
      <c r="F86" t="n">
        <v>0.01686390569521002</v>
      </c>
      <c r="G86" t="n">
        <v>0.7603272040478072</v>
      </c>
      <c r="J86" t="n">
        <v>0.01686390569521002</v>
      </c>
      <c r="K86" t="n">
        <v>0.7603272040478072</v>
      </c>
      <c r="L86" t="n">
        <v>0.01190526279794975</v>
      </c>
      <c r="M86" t="n">
        <v>0.7603272040478072</v>
      </c>
      <c r="N86" t="n">
        <v>0.02637519811178364</v>
      </c>
      <c r="O86" t="n">
        <v>0.7603272040478072</v>
      </c>
    </row>
    <row r="87" ht="15" customHeight="1">
      <c r="F87" t="n">
        <v>0.01664780477931641</v>
      </c>
      <c r="G87" t="n">
        <v>0.7965332613834171</v>
      </c>
      <c r="J87" t="n">
        <v>0.01664780477931641</v>
      </c>
      <c r="K87" t="n">
        <v>0.7965332613834171</v>
      </c>
      <c r="L87" t="n">
        <v>0.01276114283004509</v>
      </c>
      <c r="M87" t="n">
        <v>0.7965332613834171</v>
      </c>
      <c r="N87" t="n">
        <v>0.0254817976402759</v>
      </c>
      <c r="O87" t="n">
        <v>0.7965332613834171</v>
      </c>
    </row>
    <row r="88" ht="15" customHeight="1">
      <c r="A88" s="64" t="n"/>
      <c r="C88" s="66" t="n"/>
      <c r="D88" s="66" t="n"/>
      <c r="F88" t="n">
        <v>0.01708980793668544</v>
      </c>
      <c r="G88" t="n">
        <v>0.832739318719027</v>
      </c>
      <c r="J88" t="n">
        <v>0.01708980793668544</v>
      </c>
      <c r="K88" t="n">
        <v>0.832739318719027</v>
      </c>
      <c r="L88" t="n">
        <v>0.01231521842176904</v>
      </c>
      <c r="M88" t="n">
        <v>0.832739318719027</v>
      </c>
      <c r="N88" t="n">
        <v>0.02727101760581822</v>
      </c>
      <c r="O88" t="n">
        <v>0.832739318719027</v>
      </c>
    </row>
    <row r="89" ht="15" customHeight="1">
      <c r="A89" s="64" t="n"/>
      <c r="B89" s="64" t="n"/>
      <c r="F89" t="n">
        <v>0.01788397984547116</v>
      </c>
      <c r="G89" t="n">
        <v>0.8689453760546368</v>
      </c>
      <c r="J89" t="n">
        <v>0.01788397984547116</v>
      </c>
      <c r="K89" t="n">
        <v>0.8689453760546368</v>
      </c>
      <c r="L89" t="n">
        <v>0.01298966786286742</v>
      </c>
      <c r="M89" t="n">
        <v>0.8689453760546368</v>
      </c>
      <c r="N89" t="n">
        <v>0.02796458249376351</v>
      </c>
      <c r="O89" t="n">
        <v>0.8689453760546368</v>
      </c>
    </row>
    <row r="90" ht="15" customHeight="1">
      <c r="F90" t="n">
        <v>0.01901960955661924</v>
      </c>
      <c r="G90" t="n">
        <v>0.9051514333902466</v>
      </c>
      <c r="J90" t="n">
        <v>0.01901960955661924</v>
      </c>
      <c r="K90" t="n">
        <v>0.9051514333902466</v>
      </c>
      <c r="L90" t="n">
        <v>0.01400161679574066</v>
      </c>
      <c r="M90" t="n">
        <v>0.9051514333902466</v>
      </c>
      <c r="N90" t="n">
        <v>0.02743594338362569</v>
      </c>
      <c r="O90" t="n">
        <v>0.9051514333902466</v>
      </c>
    </row>
    <row r="91" ht="15" customHeight="1">
      <c r="F91" t="n">
        <v>0.01812212533812754</v>
      </c>
      <c r="G91" t="n">
        <v>0.9413574907258565</v>
      </c>
      <c r="J91" t="n">
        <v>0.01812212533812754</v>
      </c>
      <c r="K91" t="n">
        <v>0.9413574907258565</v>
      </c>
      <c r="L91" t="n">
        <v>0.01360179995980492</v>
      </c>
      <c r="M91" t="n">
        <v>0.9413574907258565</v>
      </c>
      <c r="N91" t="n">
        <v>0.03050905503557681</v>
      </c>
      <c r="O91" t="n">
        <v>0.9413574907258565</v>
      </c>
    </row>
    <row r="92" ht="15" customHeight="1">
      <c r="F92" t="n">
        <v>0.01949900906488664</v>
      </c>
      <c r="G92" t="n">
        <v>0.9775635480614664</v>
      </c>
      <c r="J92" t="n">
        <v>0.01949900906488664</v>
      </c>
      <c r="K92" t="n">
        <v>0.9775635480614664</v>
      </c>
      <c r="L92" t="n">
        <v>0.0142696371655916</v>
      </c>
      <c r="M92" t="n">
        <v>0.9775635480614664</v>
      </c>
      <c r="N92" t="n">
        <v>0.03049970629898774</v>
      </c>
      <c r="O92" t="n">
        <v>0.9775635480614664</v>
      </c>
    </row>
    <row r="93" ht="15" customHeight="1">
      <c r="F93" t="n">
        <v>0.0197379265361799</v>
      </c>
      <c r="G93" t="n">
        <v>1.013769605397076</v>
      </c>
      <c r="J93" t="n">
        <v>0.0197379265361799</v>
      </c>
      <c r="K93" t="n">
        <v>1.013769605397076</v>
      </c>
      <c r="L93" t="n">
        <v>0.01452313362292701</v>
      </c>
      <c r="M93" t="n">
        <v>1.013769605397076</v>
      </c>
      <c r="N93" t="n">
        <v>0.03113988104996056</v>
      </c>
      <c r="O93" t="n">
        <v>1.013769605397076</v>
      </c>
    </row>
    <row r="94" ht="15" customHeight="1">
      <c r="F94" t="n">
        <v>0.02072536741918759</v>
      </c>
      <c r="G94" t="n">
        <v>1.049975662732686</v>
      </c>
      <c r="J94" t="n">
        <v>0.02072536741918759</v>
      </c>
      <c r="K94" t="n">
        <v>1.049975662732686</v>
      </c>
      <c r="L94" t="n">
        <v>0.01514581843102827</v>
      </c>
      <c r="M94" t="n">
        <v>1.049975662732686</v>
      </c>
      <c r="N94" t="n">
        <v>0.0313654574698644</v>
      </c>
      <c r="O94" t="n">
        <v>1.049975662732686</v>
      </c>
    </row>
    <row r="95" ht="15" customHeight="1">
      <c r="F95" t="n">
        <v>0.02111451833731205</v>
      </c>
      <c r="G95" t="n">
        <v>1.086181720068296</v>
      </c>
      <c r="J95" t="n">
        <v>0.02111451833731205</v>
      </c>
      <c r="K95" t="n">
        <v>1.086181720068296</v>
      </c>
      <c r="L95" t="n">
        <v>0.0159563314111162</v>
      </c>
      <c r="M95" t="n">
        <v>1.086181720068296</v>
      </c>
      <c r="N95" t="n">
        <v>0.03268707187835709</v>
      </c>
      <c r="O95" t="n">
        <v>1.086181720068296</v>
      </c>
    </row>
    <row r="96" ht="15" customHeight="1">
      <c r="F96" t="n">
        <v>0.0211527557415748</v>
      </c>
      <c r="G96" t="n">
        <v>1.122387777403906</v>
      </c>
      <c r="J96" t="n">
        <v>0.0211527557415748</v>
      </c>
      <c r="K96" t="n">
        <v>1.122387777403906</v>
      </c>
      <c r="L96" t="n">
        <v>0.01538582674305227</v>
      </c>
      <c r="M96" t="n">
        <v>1.122387777403906</v>
      </c>
      <c r="N96" t="n">
        <v>0.03439800843454024</v>
      </c>
      <c r="O96" t="n">
        <v>1.122387777403906</v>
      </c>
    </row>
    <row r="97" ht="15" customHeight="1">
      <c r="F97" t="n">
        <v>0.02143845164194953</v>
      </c>
      <c r="G97" t="n">
        <v>1.158593834739516</v>
      </c>
      <c r="J97" t="n">
        <v>0.02143845164194953</v>
      </c>
      <c r="K97" t="n">
        <v>1.158593834739516</v>
      </c>
      <c r="L97" t="n">
        <v>0.01539894663675802</v>
      </c>
      <c r="M97" t="n">
        <v>1.158593834739516</v>
      </c>
      <c r="N97" t="n">
        <v>0.03418422805063148</v>
      </c>
      <c r="O97" t="n">
        <v>1.158593834739516</v>
      </c>
    </row>
    <row r="98" ht="15" customHeight="1">
      <c r="F98" t="n">
        <v>0.02264318569465162</v>
      </c>
      <c r="G98" t="n">
        <v>1.194799892075125</v>
      </c>
      <c r="J98" t="n">
        <v>0.02264318569465162</v>
      </c>
      <c r="K98" t="n">
        <v>1.194799892075125</v>
      </c>
      <c r="L98" t="n">
        <v>0.01653573107369915</v>
      </c>
      <c r="M98" t="n">
        <v>1.194799892075125</v>
      </c>
      <c r="N98" t="n">
        <v>0.03403707210734962</v>
      </c>
      <c r="O98" t="n">
        <v>1.194799892075125</v>
      </c>
    </row>
    <row r="99" ht="15" customHeight="1">
      <c r="F99" t="n">
        <v>0.02289836374542102</v>
      </c>
      <c r="G99" t="n">
        <v>1.231005949410735</v>
      </c>
      <c r="J99" t="n">
        <v>0.02289836374542102</v>
      </c>
      <c r="K99" t="n">
        <v>1.231005949410735</v>
      </c>
      <c r="L99" t="n">
        <v>0.01588959546581574</v>
      </c>
      <c r="M99" t="n">
        <v>1.231005949410735</v>
      </c>
      <c r="N99" t="n">
        <v>0.03529876568968218</v>
      </c>
      <c r="O99" t="n">
        <v>1.231005949410735</v>
      </c>
    </row>
    <row r="100" ht="15" customHeight="1">
      <c r="F100" t="n">
        <v>0.02342537216637619</v>
      </c>
      <c r="G100" t="n">
        <v>1.267212006746345</v>
      </c>
      <c r="J100" t="n">
        <v>0.02342537216637619</v>
      </c>
      <c r="K100" t="n">
        <v>1.267212006746345</v>
      </c>
      <c r="L100" t="n">
        <v>0.01725103439781945</v>
      </c>
      <c r="M100" t="n">
        <v>1.267212006746345</v>
      </c>
      <c r="N100" t="n">
        <v>0.03476914804498361</v>
      </c>
      <c r="O100" t="n">
        <v>1.267212006746345</v>
      </c>
    </row>
    <row r="101" ht="15" customHeight="1">
      <c r="F101" t="n">
        <v>0.02375877370318423</v>
      </c>
      <c r="G101" t="n">
        <v>1.303418064081955</v>
      </c>
      <c r="J101" t="n">
        <v>0.02375877370318423</v>
      </c>
      <c r="K101" t="n">
        <v>1.303418064081955</v>
      </c>
      <c r="L101" t="n">
        <v>0.01663735453206319</v>
      </c>
      <c r="M101" t="n">
        <v>1.303418064081955</v>
      </c>
      <c r="N101" t="n">
        <v>0.03459922902900199</v>
      </c>
      <c r="O101" t="n">
        <v>1.303418064081955</v>
      </c>
    </row>
    <row r="102" ht="15" customHeight="1">
      <c r="F102" t="n">
        <v>0.02263772491203358</v>
      </c>
      <c r="G102" t="n">
        <v>1.339624121417565</v>
      </c>
      <c r="J102" t="n">
        <v>0.02263772491203358</v>
      </c>
      <c r="K102" t="n">
        <v>1.339624121417565</v>
      </c>
      <c r="L102" t="n">
        <v>0.016607091101053</v>
      </c>
      <c r="M102" t="n">
        <v>1.339624121417565</v>
      </c>
      <c r="N102" t="n">
        <v>0.0373437835631486</v>
      </c>
      <c r="O102" t="n">
        <v>1.339624121417565</v>
      </c>
    </row>
    <row r="103" ht="15" customHeight="1">
      <c r="F103" t="n">
        <v>0.02307387717596868</v>
      </c>
      <c r="G103" t="n">
        <v>1.375830178753175</v>
      </c>
      <c r="J103" t="n">
        <v>0.02307387717596868</v>
      </c>
      <c r="K103" t="n">
        <v>1.375830178753175</v>
      </c>
      <c r="L103" t="n">
        <v>0.01695304491449634</v>
      </c>
      <c r="M103" t="n">
        <v>1.375830178753175</v>
      </c>
      <c r="N103" t="n">
        <v>0.03577085372335468</v>
      </c>
      <c r="O103" t="n">
        <v>1.375830178753175</v>
      </c>
    </row>
    <row r="104" ht="15" customHeight="1">
      <c r="F104" t="n">
        <v>0.02334994663419241</v>
      </c>
      <c r="G104" t="n">
        <v>1.412036236088785</v>
      </c>
      <c r="J104" t="n">
        <v>0.02334994663419241</v>
      </c>
      <c r="K104" t="n">
        <v>1.412036236088785</v>
      </c>
      <c r="L104" t="n">
        <v>0.01831282534793639</v>
      </c>
      <c r="M104" t="n">
        <v>1.412036236088785</v>
      </c>
      <c r="N104" t="n">
        <v>0.03695163997084104</v>
      </c>
      <c r="O104" t="n">
        <v>1.412036236088785</v>
      </c>
    </row>
    <row r="105" ht="15" customHeight="1">
      <c r="F105" t="n">
        <v>0.02504499836946749</v>
      </c>
      <c r="G105" t="n">
        <v>1.448242293424395</v>
      </c>
      <c r="J105" t="n">
        <v>0.02504499836946749</v>
      </c>
      <c r="K105" t="n">
        <v>1.448242293424395</v>
      </c>
      <c r="L105" t="n">
        <v>0.01745522397276178</v>
      </c>
      <c r="M105" t="n">
        <v>1.448242293424395</v>
      </c>
      <c r="N105" t="n">
        <v>0.03893564674099661</v>
      </c>
      <c r="O105" t="n">
        <v>1.448242293424395</v>
      </c>
    </row>
    <row r="106" ht="15" customHeight="1">
      <c r="F106" t="n">
        <v>0.02475335348122633</v>
      </c>
      <c r="G106" t="n">
        <v>1.484448350760005</v>
      </c>
      <c r="J106" t="n">
        <v>0.02475335348122633</v>
      </c>
      <c r="K106" t="n">
        <v>1.484448350760005</v>
      </c>
      <c r="L106" t="n">
        <v>0.01902488530191938</v>
      </c>
      <c r="M106" t="n">
        <v>1.484448350760005</v>
      </c>
      <c r="N106" t="n">
        <v>0.04006141297531327</v>
      </c>
      <c r="O106" t="n">
        <v>1.484448350760005</v>
      </c>
    </row>
    <row r="107" ht="15" customHeight="1">
      <c r="F107" t="n">
        <v>0.02454726522412084</v>
      </c>
      <c r="G107" t="n">
        <v>1.520654408095614</v>
      </c>
      <c r="J107" t="n">
        <v>0.02454726522412084</v>
      </c>
      <c r="K107" t="n">
        <v>1.520654408095614</v>
      </c>
      <c r="L107" t="n">
        <v>0.01873233994831212</v>
      </c>
      <c r="M107" t="n">
        <v>1.520654408095614</v>
      </c>
      <c r="N107" t="n">
        <v>0.04024034072706666</v>
      </c>
      <c r="O107" t="n">
        <v>1.520654408095614</v>
      </c>
    </row>
    <row r="108" ht="15" customHeight="1">
      <c r="F108" t="n">
        <v>0.02575302945746134</v>
      </c>
      <c r="G108" t="n">
        <v>1.556860465431224</v>
      </c>
      <c r="J108" t="n">
        <v>0.02575302945746134</v>
      </c>
      <c r="K108" t="n">
        <v>1.556860465431224</v>
      </c>
      <c r="L108" t="n">
        <v>0.01901402137211935</v>
      </c>
      <c r="M108" t="n">
        <v>1.556860465431224</v>
      </c>
      <c r="N108" t="n">
        <v>0.0385641584440155</v>
      </c>
      <c r="O108" t="n">
        <v>1.556860465431224</v>
      </c>
    </row>
    <row r="109" ht="15" customHeight="1">
      <c r="F109" t="n">
        <v>0.02505348158634272</v>
      </c>
      <c r="G109" t="n">
        <v>1.593066522766834</v>
      </c>
      <c r="J109" t="n">
        <v>0.02505348158634272</v>
      </c>
      <c r="K109" t="n">
        <v>1.593066522766834</v>
      </c>
      <c r="L109" t="n">
        <v>0.01886576821598302</v>
      </c>
      <c r="M109" t="n">
        <v>1.593066522766834</v>
      </c>
      <c r="N109" t="n">
        <v>0.03907583228515116</v>
      </c>
      <c r="O109" t="n">
        <v>1.593066522766834</v>
      </c>
    </row>
    <row r="110" ht="15" customHeight="1">
      <c r="F110" t="n">
        <v>0.02586788370000657</v>
      </c>
      <c r="G110" t="n">
        <v>1.629272580102444</v>
      </c>
      <c r="J110" t="n">
        <v>0.02586788370000657</v>
      </c>
      <c r="K110" t="n">
        <v>1.629272580102444</v>
      </c>
      <c r="L110" t="n">
        <v>0.01973220801262422</v>
      </c>
      <c r="M110" t="n">
        <v>1.629272580102444</v>
      </c>
      <c r="N110" t="n">
        <v>0.03979367420440893</v>
      </c>
      <c r="O110" t="n">
        <v>1.629272580102444</v>
      </c>
    </row>
    <row r="111" ht="15" customHeight="1">
      <c r="F111" t="n">
        <v>0.02463011131051896</v>
      </c>
      <c r="G111" t="n">
        <v>1.665478637438054</v>
      </c>
      <c r="J111" t="n">
        <v>0.02463011131051896</v>
      </c>
      <c r="K111" t="n">
        <v>1.665478637438054</v>
      </c>
      <c r="L111" t="n">
        <v>0.01854550790120228</v>
      </c>
      <c r="M111" t="n">
        <v>1.665478637438054</v>
      </c>
      <c r="N111" t="n">
        <v>0.03949298535088698</v>
      </c>
      <c r="O111" t="n">
        <v>1.665478637438054</v>
      </c>
    </row>
    <row r="112" ht="15" customHeight="1">
      <c r="F112" t="n">
        <v>0.02608551099085396</v>
      </c>
      <c r="G112" t="n">
        <v>1.701684694773664</v>
      </c>
      <c r="J112" t="n">
        <v>0.02608551099085396</v>
      </c>
      <c r="K112" t="n">
        <v>1.701684694773664</v>
      </c>
      <c r="L112" t="n">
        <v>0.01970861207674307</v>
      </c>
      <c r="M112" t="n">
        <v>1.701684694773664</v>
      </c>
      <c r="N112" t="n">
        <v>0.04192396673749142</v>
      </c>
      <c r="O112" t="n">
        <v>1.701684694773664</v>
      </c>
    </row>
    <row r="113" ht="15" customHeight="1">
      <c r="F113" t="n">
        <v>0.02710165983059507</v>
      </c>
      <c r="G113" t="n">
        <v>1.737890752109274</v>
      </c>
      <c r="J113" t="n">
        <v>0.02710165983059507</v>
      </c>
      <c r="K113" t="n">
        <v>1.737890752109274</v>
      </c>
      <c r="L113" t="n">
        <v>0.01984229732680496</v>
      </c>
      <c r="M113" t="n">
        <v>1.737890752109274</v>
      </c>
      <c r="N113" t="n">
        <v>0.04014986196828606</v>
      </c>
      <c r="O113" t="n">
        <v>1.737890752109274</v>
      </c>
    </row>
    <row r="114" ht="15" customHeight="1">
      <c r="F114" t="n">
        <v>0.02662776672117879</v>
      </c>
      <c r="G114" t="n">
        <v>1.774096809444883</v>
      </c>
      <c r="J114" t="n">
        <v>0.02662776672117879</v>
      </c>
      <c r="K114" t="n">
        <v>1.774096809444883</v>
      </c>
      <c r="L114" t="n">
        <v>0.01875241519297538</v>
      </c>
      <c r="M114" t="n">
        <v>1.774096809444883</v>
      </c>
      <c r="N114" t="n">
        <v>0.04202245900844421</v>
      </c>
      <c r="O114" t="n">
        <v>1.774096809444883</v>
      </c>
    </row>
    <row r="115" ht="15" customHeight="1">
      <c r="F115" t="n">
        <v>0.02724863360056674</v>
      </c>
      <c r="G115" t="n">
        <v>1.810302866780493</v>
      </c>
      <c r="J115" t="n">
        <v>0.02724863360056674</v>
      </c>
      <c r="K115" t="n">
        <v>1.810302866780493</v>
      </c>
      <c r="L115" t="n">
        <v>0.02044693984122604</v>
      </c>
      <c r="M115" t="n">
        <v>1.810302866780493</v>
      </c>
      <c r="N115" t="n">
        <v>0.04169403765996935</v>
      </c>
      <c r="O115" t="n">
        <v>1.810302866780493</v>
      </c>
    </row>
    <row r="116" ht="15" customHeight="1">
      <c r="F116" t="n">
        <v>0.02615575145865726</v>
      </c>
      <c r="G116" t="n">
        <v>1.846508924116103</v>
      </c>
      <c r="J116" t="n">
        <v>0.02615575145865726</v>
      </c>
      <c r="K116" t="n">
        <v>1.846508924116103</v>
      </c>
      <c r="L116" t="n">
        <v>0.0205626148765523</v>
      </c>
      <c r="M116" t="n">
        <v>1.846508924116103</v>
      </c>
      <c r="N116" t="n">
        <v>0.0434405350059078</v>
      </c>
      <c r="O116" t="n">
        <v>1.846508924116103</v>
      </c>
    </row>
    <row r="117" ht="15" customHeight="1">
      <c r="F117" t="n">
        <v>0.02721386784130243</v>
      </c>
      <c r="G117" t="n">
        <v>1.882714981451713</v>
      </c>
      <c r="J117" t="n">
        <v>0.02721386784130243</v>
      </c>
      <c r="K117" t="n">
        <v>1.882714981451713</v>
      </c>
      <c r="L117" t="n">
        <v>0.01937572075043979</v>
      </c>
      <c r="M117" t="n">
        <v>1.882714981451713</v>
      </c>
      <c r="N117" t="n">
        <v>0.04091514248964694</v>
      </c>
      <c r="O117" t="n">
        <v>1.882714981451713</v>
      </c>
    </row>
    <row r="118" ht="15" customHeight="1">
      <c r="F118" t="n">
        <v>0.02572450527025782</v>
      </c>
      <c r="G118" t="n">
        <v>1.918921038787323</v>
      </c>
      <c r="J118" t="n">
        <v>0.02572450527025782</v>
      </c>
      <c r="K118" t="n">
        <v>1.918921038787323</v>
      </c>
      <c r="L118" t="n">
        <v>0.01973236201301671</v>
      </c>
      <c r="M118" t="n">
        <v>1.918921038787323</v>
      </c>
      <c r="N118" t="n">
        <v>0.04321221452657874</v>
      </c>
      <c r="O118" t="n">
        <v>1.918921038787323</v>
      </c>
    </row>
    <row r="119" ht="15" customHeight="1">
      <c r="F119" t="n">
        <v>0.02592931484674037</v>
      </c>
      <c r="G119" t="n">
        <v>1.955127096122933</v>
      </c>
      <c r="J119" t="n">
        <v>0.02592931484674037</v>
      </c>
      <c r="K119" t="n">
        <v>1.955127096122933</v>
      </c>
      <c r="L119" t="n">
        <v>0.01935019691001269</v>
      </c>
      <c r="M119" t="n">
        <v>1.955127096122933</v>
      </c>
      <c r="N119" t="n">
        <v>0.04432880248791372</v>
      </c>
      <c r="O119" t="n">
        <v>1.955127096122933</v>
      </c>
    </row>
    <row r="120" ht="15" customHeight="1">
      <c r="F120" t="n">
        <v>0.02622786116294034</v>
      </c>
      <c r="G120" t="n">
        <v>1.991333153458543</v>
      </c>
      <c r="J120" t="n">
        <v>0.02622786116294034</v>
      </c>
      <c r="K120" t="n">
        <v>1.991333153458543</v>
      </c>
      <c r="L120" t="n">
        <v>0.02035266450707663</v>
      </c>
      <c r="M120" t="n">
        <v>1.991333153458543</v>
      </c>
      <c r="N120" t="n">
        <v>0.04089494238194207</v>
      </c>
      <c r="O120" t="n">
        <v>1.991333153458543</v>
      </c>
    </row>
    <row r="121" ht="15" customHeight="1">
      <c r="F121" t="n">
        <v>0.02839366104023055</v>
      </c>
      <c r="G121" t="n">
        <v>2.027539210794152</v>
      </c>
      <c r="J121" t="n">
        <v>0.02839366104023055</v>
      </c>
      <c r="K121" t="n">
        <v>2.027539210794152</v>
      </c>
      <c r="L121" t="n">
        <v>0.02052585036478071</v>
      </c>
      <c r="M121" t="n">
        <v>2.027539210794152</v>
      </c>
      <c r="N121" t="n">
        <v>0.04203108295031233</v>
      </c>
      <c r="O121" t="n">
        <v>2.027539210794152</v>
      </c>
    </row>
    <row r="122" ht="15" customHeight="1">
      <c r="F122" t="n">
        <v>0.0281558316543795</v>
      </c>
      <c r="G122" t="n">
        <v>2.063745268129762</v>
      </c>
      <c r="J122" t="n">
        <v>0.0281558316543795</v>
      </c>
      <c r="K122" t="n">
        <v>2.063745268129762</v>
      </c>
      <c r="L122" t="n">
        <v>0.02074944595589135</v>
      </c>
      <c r="M122" t="n">
        <v>2.063745268129762</v>
      </c>
      <c r="N122" t="n">
        <v>0.04210522798428463</v>
      </c>
      <c r="O122" t="n">
        <v>2.063745268129762</v>
      </c>
    </row>
    <row r="123" ht="15" customHeight="1">
      <c r="F123" t="n">
        <v>0.02674885660724007</v>
      </c>
      <c r="G123" t="n">
        <v>2.099951325465372</v>
      </c>
      <c r="J123" t="n">
        <v>0.02674885660724007</v>
      </c>
      <c r="K123" t="n">
        <v>2.099951325465372</v>
      </c>
      <c r="L123" t="n">
        <v>0.0200108002178807</v>
      </c>
      <c r="M123" t="n">
        <v>2.099951325465372</v>
      </c>
      <c r="N123" t="n">
        <v>0.04368800042693068</v>
      </c>
      <c r="O123" t="n">
        <v>2.099951325465372</v>
      </c>
    </row>
    <row r="124" ht="15" customHeight="1">
      <c r="F124" t="n">
        <v>0.02776497687695777</v>
      </c>
      <c r="G124" t="n">
        <v>2.136157382800982</v>
      </c>
      <c r="J124" t="n">
        <v>0.02776497687695777</v>
      </c>
      <c r="K124" t="n">
        <v>2.136157382800982</v>
      </c>
      <c r="L124" t="n">
        <v>0.02090859774403283</v>
      </c>
      <c r="M124" t="n">
        <v>2.136157382800982</v>
      </c>
      <c r="N124" t="n">
        <v>0.04165277149911286</v>
      </c>
      <c r="O124" t="n">
        <v>2.136157382800982</v>
      </c>
    </row>
    <row r="125" ht="15" customHeight="1">
      <c r="F125" t="n">
        <v>0.02818451514611775</v>
      </c>
      <c r="G125" t="n">
        <v>2.172363440136592</v>
      </c>
      <c r="J125" t="n">
        <v>0.02818451514611775</v>
      </c>
      <c r="K125" t="n">
        <v>2.172363440136592</v>
      </c>
      <c r="L125" t="n">
        <v>0.0205988656951814</v>
      </c>
      <c r="M125" t="n">
        <v>2.172363440136592</v>
      </c>
      <c r="N125" t="n">
        <v>0.0433470931074078</v>
      </c>
      <c r="O125" t="n">
        <v>2.172363440136592</v>
      </c>
    </row>
    <row r="126" ht="15" customHeight="1">
      <c r="F126" t="n">
        <v>0.02872708805634277</v>
      </c>
      <c r="G126" t="n">
        <v>2.208569497472202</v>
      </c>
      <c r="J126" t="n">
        <v>0.02872708805634277</v>
      </c>
      <c r="K126" t="n">
        <v>2.208569497472202</v>
      </c>
      <c r="L126" t="n">
        <v>0.02126719056735939</v>
      </c>
      <c r="M126" t="n">
        <v>2.208569497472202</v>
      </c>
      <c r="N126" t="n">
        <v>0.04190647649892951</v>
      </c>
      <c r="O126" t="n">
        <v>2.208569497472202</v>
      </c>
    </row>
    <row r="127" ht="15" customHeight="1">
      <c r="F127" t="n">
        <v>0.02909140874660942</v>
      </c>
      <c r="G127" t="n">
        <v>2.244775554807812</v>
      </c>
      <c r="J127" t="n">
        <v>0.02909140874660942</v>
      </c>
      <c r="K127" t="n">
        <v>2.244775554807812</v>
      </c>
      <c r="L127" t="n">
        <v>0.02088569076657025</v>
      </c>
      <c r="M127" t="n">
        <v>2.244775554807812</v>
      </c>
      <c r="N127" t="n">
        <v>0.04484900578336771</v>
      </c>
      <c r="O127" t="n">
        <v>2.244775554807812</v>
      </c>
    </row>
    <row r="128" ht="15" customHeight="1">
      <c r="F128" t="n">
        <v>0.02783844403245363</v>
      </c>
      <c r="G128" t="n">
        <v>2.280981612143421</v>
      </c>
      <c r="J128" t="n">
        <v>0.02783844403245363</v>
      </c>
      <c r="K128" t="n">
        <v>2.280981612143421</v>
      </c>
      <c r="L128" t="n">
        <v>0.02075766604868044</v>
      </c>
      <c r="M128" t="n">
        <v>2.280981612143421</v>
      </c>
      <c r="N128" t="n">
        <v>0.04367688806490725</v>
      </c>
      <c r="O128" t="n">
        <v>2.280981612143421</v>
      </c>
    </row>
    <row r="129" ht="15" customHeight="1">
      <c r="F129" t="n">
        <v>0.02690585613530985</v>
      </c>
      <c r="G129" t="n">
        <v>2.317187669479031</v>
      </c>
      <c r="J129" t="n">
        <v>0.02690585613530985</v>
      </c>
      <c r="K129" t="n">
        <v>2.317187669479031</v>
      </c>
      <c r="L129" t="n">
        <v>0.02150494202362029</v>
      </c>
      <c r="M129" t="n">
        <v>2.317187669479031</v>
      </c>
      <c r="N129" t="n">
        <v>0.04393894936076022</v>
      </c>
      <c r="O129" t="n">
        <v>2.317187669479031</v>
      </c>
    </row>
    <row r="130" ht="15" customHeight="1">
      <c r="F130" t="n">
        <v>0.02768220438610095</v>
      </c>
      <c r="G130" t="n">
        <v>2.353393726814641</v>
      </c>
      <c r="J130" t="n">
        <v>0.02768220438610095</v>
      </c>
      <c r="K130" t="n">
        <v>2.353393726814641</v>
      </c>
      <c r="L130" t="n">
        <v>0.02069019230405937</v>
      </c>
      <c r="M130" t="n">
        <v>2.353393726814641</v>
      </c>
      <c r="N130" t="n">
        <v>0.04571236341856005</v>
      </c>
      <c r="O130" t="n">
        <v>2.353393726814641</v>
      </c>
    </row>
    <row r="131" ht="15" customHeight="1">
      <c r="F131" t="n">
        <v>0.02773204165967817</v>
      </c>
      <c r="G131" t="n">
        <v>2.389599784150251</v>
      </c>
      <c r="J131" t="n">
        <v>0.02773204165967817</v>
      </c>
      <c r="K131" t="n">
        <v>2.389599784150251</v>
      </c>
      <c r="L131" t="n">
        <v>0.02141969528507753</v>
      </c>
      <c r="M131" t="n">
        <v>2.389599784150251</v>
      </c>
      <c r="N131" t="n">
        <v>0.04461018752799659</v>
      </c>
      <c r="O131" t="n">
        <v>2.389599784150251</v>
      </c>
    </row>
    <row r="132" ht="15" customHeight="1">
      <c r="F132" t="n">
        <v>0.02805227918740114</v>
      </c>
      <c r="G132" t="n">
        <v>2.425805841485861</v>
      </c>
      <c r="J132" t="n">
        <v>0.02805227918740114</v>
      </c>
      <c r="K132" t="n">
        <v>2.425805841485861</v>
      </c>
      <c r="L132" t="n">
        <v>0.02080858687259959</v>
      </c>
      <c r="M132" t="n">
        <v>2.425805841485861</v>
      </c>
      <c r="N132" t="n">
        <v>0.04353151693332435</v>
      </c>
      <c r="O132" t="n">
        <v>2.425805841485861</v>
      </c>
    </row>
    <row r="133" ht="15" customHeight="1">
      <c r="F133" t="n">
        <v>0.02904406984011998</v>
      </c>
      <c r="G133" t="n">
        <v>2.462011898821471</v>
      </c>
      <c r="J133" t="n">
        <v>0.02904406984011998</v>
      </c>
      <c r="K133" t="n">
        <v>2.462011898821471</v>
      </c>
      <c r="L133" t="n">
        <v>0.02058584699571319</v>
      </c>
      <c r="M133" t="n">
        <v>2.462011898821471</v>
      </c>
      <c r="N133" t="n">
        <v>0.04375806235441184</v>
      </c>
      <c r="O133" t="n">
        <v>2.462011898821471</v>
      </c>
    </row>
    <row r="134" ht="15" customHeight="1">
      <c r="F134" t="n">
        <v>0.02667858784299603</v>
      </c>
      <c r="G134" t="n">
        <v>2.498217956157081</v>
      </c>
      <c r="J134" t="n">
        <v>0.02667858784299603</v>
      </c>
      <c r="K134" t="n">
        <v>2.498217956157081</v>
      </c>
      <c r="L134" t="n">
        <v>0.02031997098703928</v>
      </c>
      <c r="M134" t="n">
        <v>2.498217956157081</v>
      </c>
      <c r="N134" t="n">
        <v>0.04451595040033279</v>
      </c>
      <c r="O134" t="n">
        <v>2.498217956157081</v>
      </c>
    </row>
    <row r="135" ht="15" customHeight="1">
      <c r="F135" t="n">
        <v>0.0267255245190292</v>
      </c>
      <c r="G135" t="n">
        <v>2.534424013492691</v>
      </c>
      <c r="J135" t="n">
        <v>0.0267255245190292</v>
      </c>
      <c r="K135" t="n">
        <v>2.534424013492691</v>
      </c>
      <c r="L135" t="n">
        <v>0.02122130565730565</v>
      </c>
      <c r="M135" t="n">
        <v>2.534424013492691</v>
      </c>
      <c r="N135" t="n">
        <v>0.04292821696892152</v>
      </c>
      <c r="O135" t="n">
        <v>2.534424013492691</v>
      </c>
    </row>
    <row r="136" ht="15" customHeight="1">
      <c r="F136" t="n">
        <v>0.02722563996202972</v>
      </c>
      <c r="G136" t="n">
        <v>2.570630070828301</v>
      </c>
      <c r="J136" t="n">
        <v>0.02722563996202972</v>
      </c>
      <c r="K136" t="n">
        <v>2.570630070828301</v>
      </c>
      <c r="L136" t="n">
        <v>0.02073647465337262</v>
      </c>
      <c r="M136" t="n">
        <v>2.570630070828301</v>
      </c>
      <c r="N136" t="n">
        <v>0.04313763717332531</v>
      </c>
      <c r="O136" t="n">
        <v>2.570630070828301</v>
      </c>
    </row>
    <row r="137" ht="15" customHeight="1">
      <c r="F137" t="n">
        <v>0.02772602935586183</v>
      </c>
      <c r="G137" t="n">
        <v>2.606836128163911</v>
      </c>
      <c r="J137" t="n">
        <v>0.02772602935586183</v>
      </c>
      <c r="K137" t="n">
        <v>2.606836128163911</v>
      </c>
      <c r="L137" t="n">
        <v>0.02107220913391047</v>
      </c>
      <c r="M137" t="n">
        <v>2.606836128163911</v>
      </c>
      <c r="N137" t="n">
        <v>0.04456608903443113</v>
      </c>
      <c r="O137" t="n">
        <v>2.606836128163911</v>
      </c>
    </row>
    <row r="138" ht="15" customHeight="1">
      <c r="F138" t="n">
        <v>0.02793546308694687</v>
      </c>
      <c r="G138" t="n">
        <v>2.64304218549952</v>
      </c>
      <c r="J138" t="n">
        <v>0.02793546308694687</v>
      </c>
      <c r="K138" t="n">
        <v>2.64304218549952</v>
      </c>
      <c r="L138" t="n">
        <v>0.01988585828305079</v>
      </c>
      <c r="M138" t="n">
        <v>2.64304218549952</v>
      </c>
      <c r="N138" t="n">
        <v>0.04291578728414252</v>
      </c>
      <c r="O138" t="n">
        <v>2.64304218549952</v>
      </c>
    </row>
    <row r="139" ht="15" customHeight="1">
      <c r="F139" t="n">
        <v>0.02809980162470386</v>
      </c>
      <c r="G139" t="n">
        <v>2.67924824283513</v>
      </c>
      <c r="J139" t="n">
        <v>0.02809980162470386</v>
      </c>
      <c r="K139" t="n">
        <v>2.67924824283513</v>
      </c>
      <c r="L139" t="n">
        <v>0.02077652273796166</v>
      </c>
      <c r="M139" t="n">
        <v>2.67924824283513</v>
      </c>
      <c r="N139" t="n">
        <v>0.04212474480457429</v>
      </c>
      <c r="O139" t="n">
        <v>2.67924824283513</v>
      </c>
    </row>
    <row r="140" ht="15" customHeight="1">
      <c r="F140" t="n">
        <v>0.02606926109124577</v>
      </c>
      <c r="G140" t="n">
        <v>2.71545430017074</v>
      </c>
      <c r="J140" t="n">
        <v>0.02606926109124577</v>
      </c>
      <c r="K140" t="n">
        <v>2.71545430017074</v>
      </c>
      <c r="L140" t="n">
        <v>0.02145979281558093</v>
      </c>
      <c r="M140" t="n">
        <v>2.71545430017074</v>
      </c>
      <c r="N140" t="n">
        <v>0.04396281251299721</v>
      </c>
      <c r="O140" t="n">
        <v>2.71545430017074</v>
      </c>
    </row>
    <row r="141" ht="15" customHeight="1">
      <c r="F141" t="n">
        <v>0.02661525699720609</v>
      </c>
      <c r="G141" t="n">
        <v>2.75166035750635</v>
      </c>
      <c r="J141" t="n">
        <v>0.02661525699720609</v>
      </c>
      <c r="K141" t="n">
        <v>2.75166035750635</v>
      </c>
      <c r="L141" t="n">
        <v>0.0207584889015385</v>
      </c>
      <c r="M141" t="n">
        <v>2.75166035750635</v>
      </c>
      <c r="N141" t="n">
        <v>0.04184354387119032</v>
      </c>
      <c r="O141" t="n">
        <v>2.75166035750635</v>
      </c>
    </row>
    <row r="142" ht="15" customHeight="1">
      <c r="F142" t="n">
        <v>0.02594416977664877</v>
      </c>
      <c r="G142" t="n">
        <v>2.78786641484196</v>
      </c>
      <c r="J142" t="n">
        <v>0.02594416977664877</v>
      </c>
      <c r="K142" t="n">
        <v>2.78786641484196</v>
      </c>
      <c r="L142" t="n">
        <v>0.02090607819072937</v>
      </c>
      <c r="M142" t="n">
        <v>2.78786641484196</v>
      </c>
      <c r="N142" t="n">
        <v>0.04162495735479426</v>
      </c>
      <c r="O142" t="n">
        <v>2.78786641484196</v>
      </c>
    </row>
    <row r="143" ht="15" customHeight="1">
      <c r="F143" t="n">
        <v>0.025809022628535</v>
      </c>
      <c r="G143" t="n">
        <v>2.82407247217757</v>
      </c>
      <c r="J143" t="n">
        <v>0.025809022628535</v>
      </c>
      <c r="K143" t="n">
        <v>2.82407247217757</v>
      </c>
      <c r="L143" t="n">
        <v>0.02099648292355811</v>
      </c>
      <c r="M143" t="n">
        <v>2.82407247217757</v>
      </c>
      <c r="N143" t="n">
        <v>0.04189475549987839</v>
      </c>
      <c r="O143" t="n">
        <v>2.82407247217757</v>
      </c>
    </row>
    <row r="144" ht="15" customHeight="1">
      <c r="F144" t="n">
        <v>0.02717067323297357</v>
      </c>
      <c r="G144" t="n">
        <v>2.86027852951318</v>
      </c>
      <c r="J144" t="n">
        <v>0.02717067323297357</v>
      </c>
      <c r="K144" t="n">
        <v>2.86027852951318</v>
      </c>
      <c r="L144" t="n">
        <v>0.02026315329154798</v>
      </c>
      <c r="M144" t="n">
        <v>2.86027852951318</v>
      </c>
      <c r="N144" t="n">
        <v>0.04179550368067232</v>
      </c>
      <c r="O144" t="n">
        <v>2.86027852951318</v>
      </c>
    </row>
    <row r="145" ht="15" customHeight="1">
      <c r="F145" t="n">
        <v>0.02747317764913995</v>
      </c>
      <c r="G145" t="n">
        <v>2.896484586848789</v>
      </c>
      <c r="J145" t="n">
        <v>0.02747317764913995</v>
      </c>
      <c r="K145" t="n">
        <v>2.896484586848789</v>
      </c>
      <c r="L145" t="n">
        <v>0.02036607154744697</v>
      </c>
      <c r="M145" t="n">
        <v>2.896484586848789</v>
      </c>
      <c r="N145" t="n">
        <v>0.04273167591465943</v>
      </c>
      <c r="O145" t="n">
        <v>2.896484586848789</v>
      </c>
    </row>
    <row r="146" ht="15" customHeight="1">
      <c r="F146" t="n">
        <v>0.02589098049844605</v>
      </c>
      <c r="G146" t="n">
        <v>2.932690644184399</v>
      </c>
      <c r="J146" t="n">
        <v>0.02589098049844605</v>
      </c>
      <c r="K146" t="n">
        <v>2.932690644184399</v>
      </c>
      <c r="L146" t="n">
        <v>0.02144376284733914</v>
      </c>
      <c r="M146" t="n">
        <v>2.932690644184399</v>
      </c>
      <c r="N146" t="n">
        <v>0.04310066083216472</v>
      </c>
      <c r="O146" t="n">
        <v>2.932690644184399</v>
      </c>
    </row>
    <row r="147" ht="15" customHeight="1">
      <c r="F147" t="n">
        <v>0.02686157610974751</v>
      </c>
      <c r="G147" t="n">
        <v>2.968896701520009</v>
      </c>
      <c r="J147" t="n">
        <v>0.02686157610974751</v>
      </c>
      <c r="K147" t="n">
        <v>2.968896701520009</v>
      </c>
      <c r="L147" t="n">
        <v>0.02066009134740747</v>
      </c>
      <c r="M147" t="n">
        <v>2.968896701520009</v>
      </c>
      <c r="N147" t="n">
        <v>0.03978600082569603</v>
      </c>
      <c r="O147" t="n">
        <v>2.968896701520009</v>
      </c>
    </row>
    <row r="148" ht="15" customHeight="1">
      <c r="F148" t="n">
        <v>0.02597217417324373</v>
      </c>
      <c r="G148" t="n">
        <v>3.005102758855619</v>
      </c>
      <c r="J148" t="n">
        <v>0.02597217417324373</v>
      </c>
      <c r="K148" t="n">
        <v>3.005102758855619</v>
      </c>
      <c r="L148" t="n">
        <v>0.02141347948691206</v>
      </c>
      <c r="M148" t="n">
        <v>3.005102758855619</v>
      </c>
      <c r="N148" t="n">
        <v>0.03956681395977722</v>
      </c>
      <c r="O148" t="n">
        <v>3.005102758855619</v>
      </c>
    </row>
    <row r="149" ht="15" customHeight="1">
      <c r="F149" t="n">
        <v>0.02505867250295788</v>
      </c>
      <c r="G149" t="n">
        <v>3.041308816191229</v>
      </c>
      <c r="J149" t="n">
        <v>0.02505867250295788</v>
      </c>
      <c r="K149" t="n">
        <v>3.041308816191229</v>
      </c>
      <c r="L149" t="n">
        <v>0.01994378965450566</v>
      </c>
      <c r="M149" t="n">
        <v>3.041308816191229</v>
      </c>
      <c r="N149" t="n">
        <v>0.04143219262497792</v>
      </c>
      <c r="O149" t="n">
        <v>3.041308816191229</v>
      </c>
    </row>
    <row r="150" ht="15" customHeight="1">
      <c r="F150" t="n">
        <v>0.02503158655284012</v>
      </c>
      <c r="G150" t="n">
        <v>3.077514873526839</v>
      </c>
      <c r="J150" t="n">
        <v>0.02503158655284012</v>
      </c>
      <c r="K150" t="n">
        <v>3.077514873526839</v>
      </c>
      <c r="L150" t="n">
        <v>0.02096962972294787</v>
      </c>
      <c r="M150" t="n">
        <v>3.077514873526839</v>
      </c>
      <c r="N150" t="n">
        <v>0.04124944949489055</v>
      </c>
      <c r="O150" t="n">
        <v>3.077514873526839</v>
      </c>
    </row>
    <row r="151" ht="15" customHeight="1">
      <c r="F151" t="n">
        <v>0.02645792270388527</v>
      </c>
      <c r="G151" t="n">
        <v>3.113720930862448</v>
      </c>
      <c r="J151" t="n">
        <v>0.02645792270388527</v>
      </c>
      <c r="K151" t="n">
        <v>3.113720930862448</v>
      </c>
      <c r="L151" t="n">
        <v>0.02125449499297033</v>
      </c>
      <c r="M151" t="n">
        <v>3.113720930862448</v>
      </c>
      <c r="N151" t="n">
        <v>0.04136560777161583</v>
      </c>
      <c r="O151" t="n">
        <v>3.113720930862448</v>
      </c>
    </row>
    <row r="152" ht="15" customHeight="1">
      <c r="F152" t="n">
        <v>0.02655458543140841</v>
      </c>
      <c r="G152" t="n">
        <v>3.149926988198058</v>
      </c>
      <c r="J152" t="n">
        <v>0.02655458543140841</v>
      </c>
      <c r="K152" t="n">
        <v>3.149926988198058</v>
      </c>
      <c r="L152" t="n">
        <v>0.02008388400217784</v>
      </c>
      <c r="M152" t="n">
        <v>3.149926988198058</v>
      </c>
      <c r="N152" t="n">
        <v>0.04208682304112146</v>
      </c>
      <c r="O152" t="n">
        <v>3.149926988198058</v>
      </c>
    </row>
    <row r="153" ht="15" customHeight="1">
      <c r="F153" t="n">
        <v>0.02662944149840103</v>
      </c>
      <c r="G153" t="n">
        <v>3.186133045533668</v>
      </c>
      <c r="J153" t="n">
        <v>0.02662944149840103</v>
      </c>
      <c r="K153" t="n">
        <v>3.186133045533668</v>
      </c>
      <c r="L153" t="n">
        <v>0.02129160725367009</v>
      </c>
      <c r="M153" t="n">
        <v>3.186133045533668</v>
      </c>
      <c r="N153" t="n">
        <v>0.04092586144005587</v>
      </c>
      <c r="O153" t="n">
        <v>3.186133045533668</v>
      </c>
    </row>
    <row r="154" ht="15" customHeight="1">
      <c r="F154" t="n">
        <v>0.02614082167629774</v>
      </c>
      <c r="G154" t="n">
        <v>3.222339102869278</v>
      </c>
      <c r="J154" t="n">
        <v>0.02614082167629774</v>
      </c>
      <c r="K154" t="n">
        <v>3.222339102869278</v>
      </c>
      <c r="L154" t="n">
        <v>0.01981715366889907</v>
      </c>
      <c r="M154" t="n">
        <v>3.222339102869278</v>
      </c>
      <c r="N154" t="n">
        <v>0.04154797939226696</v>
      </c>
      <c r="O154" t="n">
        <v>3.222339102869278</v>
      </c>
    </row>
    <row r="155" ht="15" customHeight="1">
      <c r="F155" t="n">
        <v>0.0259127210156631</v>
      </c>
      <c r="G155" t="n">
        <v>3.258545160204888</v>
      </c>
      <c r="J155" t="n">
        <v>0.0259127210156631</v>
      </c>
      <c r="K155" t="n">
        <v>3.258545160204888</v>
      </c>
      <c r="L155" t="n">
        <v>0.02106695545895215</v>
      </c>
      <c r="M155" t="n">
        <v>3.258545160204888</v>
      </c>
      <c r="N155" t="n">
        <v>0.04203989726354374</v>
      </c>
      <c r="O155" t="n">
        <v>3.258545160204888</v>
      </c>
    </row>
    <row r="156" ht="15" customHeight="1">
      <c r="F156" t="n">
        <v>0.02432638940653418</v>
      </c>
      <c r="G156" t="n">
        <v>3.294751217540498</v>
      </c>
      <c r="J156" t="n">
        <v>0.02432638940653418</v>
      </c>
      <c r="K156" t="n">
        <v>3.294751217540498</v>
      </c>
      <c r="L156" t="n">
        <v>0.0202613162752627</v>
      </c>
      <c r="M156" t="n">
        <v>3.294751217540498</v>
      </c>
      <c r="N156" t="n">
        <v>0.03934532001317502</v>
      </c>
      <c r="O156" t="n">
        <v>3.294751217540498</v>
      </c>
    </row>
    <row r="157" ht="15" customHeight="1">
      <c r="F157" t="n">
        <v>0.02604858100407929</v>
      </c>
      <c r="G157" t="n">
        <v>3.330957274876108</v>
      </c>
      <c r="J157" t="n">
        <v>0.02604858100407929</v>
      </c>
      <c r="K157" t="n">
        <v>3.330957274876108</v>
      </c>
      <c r="L157" t="n">
        <v>0.02095680441557864</v>
      </c>
      <c r="M157" t="n">
        <v>3.330957274876108</v>
      </c>
      <c r="N157" t="n">
        <v>0.0403350275442605</v>
      </c>
      <c r="O157" t="n">
        <v>3.330957274876108</v>
      </c>
    </row>
    <row r="158" ht="15" customHeight="1">
      <c r="F158" t="n">
        <v>0.02554082541843253</v>
      </c>
      <c r="G158" t="n">
        <v>3.367163332211717</v>
      </c>
      <c r="J158" t="n">
        <v>0.02554082541843253</v>
      </c>
      <c r="K158" t="n">
        <v>3.367163332211717</v>
      </c>
      <c r="L158" t="n">
        <v>0.01968391718746533</v>
      </c>
      <c r="M158" t="n">
        <v>3.367163332211717</v>
      </c>
      <c r="N158" t="n">
        <v>0.03993428768256834</v>
      </c>
      <c r="O158" t="n">
        <v>3.367163332211717</v>
      </c>
    </row>
    <row r="159" ht="15" customHeight="1">
      <c r="F159" t="n">
        <v>0.0263261207988657</v>
      </c>
      <c r="G159" t="n">
        <v>3.403369389547327</v>
      </c>
      <c r="J159" t="n">
        <v>0.0263261207988657</v>
      </c>
      <c r="K159" t="n">
        <v>3.403369389547327</v>
      </c>
      <c r="L159" t="n">
        <v>0.01938567323505073</v>
      </c>
      <c r="M159" t="n">
        <v>3.403369389547327</v>
      </c>
      <c r="N159" t="n">
        <v>0.04143107777226618</v>
      </c>
      <c r="O159" t="n">
        <v>3.403369389547327</v>
      </c>
    </row>
    <row r="160" ht="15" customHeight="1">
      <c r="F160" t="n">
        <v>0.02493157099292203</v>
      </c>
      <c r="G160" t="n">
        <v>3.439575446882937</v>
      </c>
      <c r="J160" t="n">
        <v>0.02493157099292203</v>
      </c>
      <c r="K160" t="n">
        <v>3.439575446882937</v>
      </c>
      <c r="L160" t="n">
        <v>0.01998392496859323</v>
      </c>
      <c r="M160" t="n">
        <v>3.439575446882937</v>
      </c>
      <c r="N160" t="n">
        <v>0.03858612252251593</v>
      </c>
      <c r="O160" t="n">
        <v>3.439575446882937</v>
      </c>
    </row>
    <row r="161" ht="15" customHeight="1">
      <c r="F161" t="n">
        <v>0.02484630905293287</v>
      </c>
      <c r="G161" t="n">
        <v>3.475781504218547</v>
      </c>
      <c r="J161" t="n">
        <v>0.02484630905293287</v>
      </c>
      <c r="K161" t="n">
        <v>3.475781504218547</v>
      </c>
      <c r="L161" t="n">
        <v>0.0200835279544205</v>
      </c>
      <c r="M161" t="n">
        <v>3.475781504218547</v>
      </c>
      <c r="N161" t="n">
        <v>0.04002999148573169</v>
      </c>
      <c r="O161" t="n">
        <v>3.475781504218547</v>
      </c>
    </row>
    <row r="162" ht="15" customHeight="1">
      <c r="F162" t="n">
        <v>0.02542740713956023</v>
      </c>
      <c r="G162" t="n">
        <v>3.511987561554157</v>
      </c>
      <c r="J162" t="n">
        <v>0.02542740713956023</v>
      </c>
      <c r="K162" t="n">
        <v>3.511987561554157</v>
      </c>
      <c r="L162" t="n">
        <v>0.01980259934223948</v>
      </c>
      <c r="M162" t="n">
        <v>3.511987561554157</v>
      </c>
      <c r="N162" t="n">
        <v>0.03856886470186659</v>
      </c>
      <c r="O162" t="n">
        <v>3.511987561554157</v>
      </c>
    </row>
    <row r="163" ht="15" customHeight="1">
      <c r="F163" t="n">
        <v>0.02549896053452848</v>
      </c>
      <c r="G163" t="n">
        <v>3.548193618889767</v>
      </c>
      <c r="J163" t="n">
        <v>0.02549896053452848</v>
      </c>
      <c r="K163" t="n">
        <v>3.548193618889767</v>
      </c>
      <c r="L163" t="n">
        <v>0.02024149329198756</v>
      </c>
      <c r="M163" t="n">
        <v>3.548193618889767</v>
      </c>
      <c r="N163" t="n">
        <v>0.0402177435565502</v>
      </c>
      <c r="O163" t="n">
        <v>3.548193618889767</v>
      </c>
    </row>
    <row r="164" ht="15" customHeight="1">
      <c r="F164" t="n">
        <v>0.02595173923894707</v>
      </c>
      <c r="G164" t="n">
        <v>3.584399676225377</v>
      </c>
      <c r="J164" t="n">
        <v>0.02595173923894707</v>
      </c>
      <c r="K164" t="n">
        <v>3.584399676225377</v>
      </c>
      <c r="L164" t="n">
        <v>0.02050948724108967</v>
      </c>
      <c r="M164" t="n">
        <v>3.584399676225377</v>
      </c>
      <c r="N164" t="n">
        <v>0.03933701457273864</v>
      </c>
      <c r="O164" t="n">
        <v>3.584399676225377</v>
      </c>
    </row>
    <row r="165" ht="15" customHeight="1">
      <c r="F165" t="n">
        <v>0.02471870937662339</v>
      </c>
      <c r="G165" t="n">
        <v>3.620605733560986</v>
      </c>
      <c r="J165" t="n">
        <v>0.02471870937662339</v>
      </c>
      <c r="K165" t="n">
        <v>3.620605733560986</v>
      </c>
      <c r="L165" t="n">
        <v>0.02051618901049805</v>
      </c>
      <c r="M165" t="n">
        <v>3.620605733560986</v>
      </c>
      <c r="N165" t="n">
        <v>0.03902021273724419</v>
      </c>
      <c r="O165" t="n">
        <v>3.620605733560986</v>
      </c>
    </row>
    <row r="166" ht="15" customHeight="1">
      <c r="F166" t="n">
        <v>0.02614901492774147</v>
      </c>
      <c r="G166" t="n">
        <v>3.656811790896596</v>
      </c>
      <c r="J166" t="n">
        <v>0.02614901492774147</v>
      </c>
      <c r="K166" t="n">
        <v>3.656811790896596</v>
      </c>
      <c r="L166" t="n">
        <v>0.01957961995735686</v>
      </c>
      <c r="M166" t="n">
        <v>3.656811790896596</v>
      </c>
      <c r="N166" t="n">
        <v>0.0402948686645963</v>
      </c>
      <c r="O166" t="n">
        <v>3.656811790896596</v>
      </c>
    </row>
    <row r="167" ht="15" customHeight="1">
      <c r="F167" t="n">
        <v>0.02638314139041262</v>
      </c>
      <c r="G167" t="n">
        <v>3.693017848232206</v>
      </c>
      <c r="J167" t="n">
        <v>0.02638314139041262</v>
      </c>
      <c r="K167" t="n">
        <v>3.693017848232206</v>
      </c>
      <c r="L167" t="n">
        <v>0.02001597112266409</v>
      </c>
      <c r="M167" t="n">
        <v>3.693017848232206</v>
      </c>
      <c r="N167" t="n">
        <v>0.04055049456676185</v>
      </c>
      <c r="O167" t="n">
        <v>3.693017848232206</v>
      </c>
    </row>
    <row r="168" ht="15" customHeight="1">
      <c r="F168" t="n">
        <v>0.02439747847891229</v>
      </c>
      <c r="G168" t="n">
        <v>3.729223905567816</v>
      </c>
      <c r="J168" t="n">
        <v>0.02439747847891229</v>
      </c>
      <c r="K168" t="n">
        <v>3.729223905567816</v>
      </c>
      <c r="L168" t="n">
        <v>0.01947650456157935</v>
      </c>
      <c r="M168" t="n">
        <v>3.729223905567816</v>
      </c>
      <c r="N168" t="n">
        <v>0.03956283655328802</v>
      </c>
      <c r="O168" t="n">
        <v>3.729223905567816</v>
      </c>
    </row>
    <row r="169" ht="15" customHeight="1">
      <c r="F169" t="n">
        <v>0.02435647997660859</v>
      </c>
      <c r="G169" t="n">
        <v>3.765429962903426</v>
      </c>
      <c r="J169" t="n">
        <v>0.02435647997660859</v>
      </c>
      <c r="K169" t="n">
        <v>3.765429962903426</v>
      </c>
      <c r="L169" t="n">
        <v>0.01944481877525879</v>
      </c>
      <c r="M169" t="n">
        <v>3.765429962903426</v>
      </c>
      <c r="N169" t="n">
        <v>0.03915104312456247</v>
      </c>
      <c r="O169" t="n">
        <v>3.765429962903426</v>
      </c>
    </row>
    <row r="170" ht="15" customHeight="1">
      <c r="F170" t="n">
        <v>0.02548318028201792</v>
      </c>
      <c r="G170" t="n">
        <v>3.801636020239036</v>
      </c>
      <c r="J170" t="n">
        <v>0.02548318028201792</v>
      </c>
      <c r="K170" t="n">
        <v>3.801636020239036</v>
      </c>
      <c r="L170" t="n">
        <v>0.01989712270681973</v>
      </c>
      <c r="M170" t="n">
        <v>3.801636020239036</v>
      </c>
      <c r="N170" t="n">
        <v>0.04133099337043004</v>
      </c>
      <c r="O170" t="n">
        <v>3.801636020239036</v>
      </c>
    </row>
    <row r="171" ht="15" customHeight="1">
      <c r="F171" t="n">
        <v>0.02561682947628804</v>
      </c>
      <c r="G171" t="n">
        <v>3.837842077574646</v>
      </c>
      <c r="J171" t="n">
        <v>0.02561682947628804</v>
      </c>
      <c r="K171" t="n">
        <v>3.837842077574646</v>
      </c>
      <c r="L171" t="n">
        <v>0.01984463845170087</v>
      </c>
      <c r="M171" t="n">
        <v>3.837842077574646</v>
      </c>
      <c r="N171" t="n">
        <v>0.04097154645616288</v>
      </c>
      <c r="O171" t="n">
        <v>3.837842077574646</v>
      </c>
    </row>
    <row r="172" ht="15" customHeight="1">
      <c r="F172" t="n">
        <v>0.02530105354927175</v>
      </c>
      <c r="G172" t="n">
        <v>3.874048134910256</v>
      </c>
      <c r="J172" t="n">
        <v>0.02530105354927175</v>
      </c>
      <c r="K172" t="n">
        <v>3.874048134910256</v>
      </c>
      <c r="L172" t="n">
        <v>0.01848233746734848</v>
      </c>
      <c r="M172" t="n">
        <v>3.874048134910256</v>
      </c>
      <c r="N172" t="n">
        <v>0.04090809673624558</v>
      </c>
      <c r="O172" t="n">
        <v>3.874048134910256</v>
      </c>
    </row>
    <row r="173" ht="15" customHeight="1">
      <c r="F173" t="n">
        <v>0.02561297703059795</v>
      </c>
      <c r="G173" t="n">
        <v>3.910254192245866</v>
      </c>
      <c r="J173" t="n">
        <v>0.02561297703059795</v>
      </c>
      <c r="K173" t="n">
        <v>3.910254192245866</v>
      </c>
      <c r="L173" t="n">
        <v>0.01905467108157441</v>
      </c>
      <c r="M173" t="n">
        <v>3.910254192245866</v>
      </c>
      <c r="N173" t="n">
        <v>0.04000044955293114</v>
      </c>
      <c r="O173" t="n">
        <v>3.910254192245866</v>
      </c>
    </row>
    <row r="174" ht="15" customHeight="1">
      <c r="F174" t="n">
        <v>0.02569599319447938</v>
      </c>
      <c r="G174" t="n">
        <v>3.946460249581476</v>
      </c>
      <c r="J174" t="n">
        <v>0.02569599319447938</v>
      </c>
      <c r="K174" t="n">
        <v>3.946460249581476</v>
      </c>
      <c r="L174" t="n">
        <v>0.01928052102865411</v>
      </c>
      <c r="M174" t="n">
        <v>3.946460249581476</v>
      </c>
      <c r="N174" t="n">
        <v>0.04008086330204914</v>
      </c>
      <c r="O174" t="n">
        <v>3.946460249581476</v>
      </c>
    </row>
    <row r="175" ht="15" customHeight="1">
      <c r="F175" t="n">
        <v>0.0261302140636987</v>
      </c>
      <c r="G175" t="n">
        <v>3.982666306917085</v>
      </c>
      <c r="J175" t="n">
        <v>0.0261302140636987</v>
      </c>
      <c r="K175" t="n">
        <v>3.982666306917085</v>
      </c>
      <c r="L175" t="n">
        <v>0.01855988674733479</v>
      </c>
      <c r="M175" t="n">
        <v>3.982666306917085</v>
      </c>
      <c r="N175" t="n">
        <v>0.04071742570107013</v>
      </c>
      <c r="O175" t="n">
        <v>3.982666306917085</v>
      </c>
    </row>
    <row r="176" ht="15" customHeight="1">
      <c r="F176" t="n">
        <v>0.02616905011811176</v>
      </c>
      <c r="G176" t="n">
        <v>4.018872364252696</v>
      </c>
      <c r="J176" t="n">
        <v>0.02616905011811176</v>
      </c>
      <c r="K176" t="n">
        <v>4.018872364252696</v>
      </c>
      <c r="L176" t="n">
        <v>0.01910049308614621</v>
      </c>
      <c r="M176" t="n">
        <v>4.018872364252696</v>
      </c>
      <c r="N176" t="n">
        <v>0.04095374914838407</v>
      </c>
      <c r="O176" t="n">
        <v>4.018872364252696</v>
      </c>
    </row>
    <row r="177" ht="15" customHeight="1">
      <c r="F177" t="n">
        <v>0.02564030662177871</v>
      </c>
      <c r="G177" t="n">
        <v>4.055078421588305</v>
      </c>
      <c r="J177" t="n">
        <v>0.02564030662177871</v>
      </c>
      <c r="K177" t="n">
        <v>4.055078421588305</v>
      </c>
      <c r="L177" t="n">
        <v>0.01864068125212446</v>
      </c>
      <c r="M177" t="n">
        <v>4.055078421588305</v>
      </c>
      <c r="N177" t="n">
        <v>0.04062955452661741</v>
      </c>
      <c r="O177" t="n">
        <v>4.055078421588305</v>
      </c>
    </row>
    <row r="178" ht="15" customHeight="1">
      <c r="F178" t="n">
        <v>0.02671839461802218</v>
      </c>
      <c r="G178" t="n">
        <v>4.091284478923915</v>
      </c>
      <c r="J178" t="n">
        <v>0.02671839461802218</v>
      </c>
      <c r="K178" t="n">
        <v>4.091284478923915</v>
      </c>
      <c r="L178" t="n">
        <v>0.01837000092483386</v>
      </c>
      <c r="M178" t="n">
        <v>4.091284478923915</v>
      </c>
      <c r="N178" t="n">
        <v>0.04002083072817741</v>
      </c>
      <c r="O178" t="n">
        <v>4.091284478923915</v>
      </c>
    </row>
    <row r="179" ht="15" customHeight="1">
      <c r="F179" t="n">
        <v>0.02512069915429243</v>
      </c>
      <c r="G179" t="n">
        <v>4.127490536259525</v>
      </c>
      <c r="J179" t="n">
        <v>0.02512069915429243</v>
      </c>
      <c r="K179" t="n">
        <v>4.127490536259525</v>
      </c>
      <c r="L179" t="n">
        <v>0.01807223163448994</v>
      </c>
      <c r="M179" t="n">
        <v>4.127490536259525</v>
      </c>
      <c r="N179" t="n">
        <v>0.03990408634725968</v>
      </c>
      <c r="O179" t="n">
        <v>4.127490536259525</v>
      </c>
    </row>
    <row r="180" ht="15" customHeight="1">
      <c r="F180" t="n">
        <v>0.02571827828826512</v>
      </c>
      <c r="G180" t="n">
        <v>4.163696593595135</v>
      </c>
      <c r="J180" t="n">
        <v>0.02571827828826512</v>
      </c>
      <c r="K180" t="n">
        <v>4.163696593595135</v>
      </c>
      <c r="L180" t="n">
        <v>0.01876339933460955</v>
      </c>
      <c r="M180" t="n">
        <v>4.163696593595135</v>
      </c>
      <c r="N180" t="n">
        <v>0.03941864027719124</v>
      </c>
      <c r="O180" t="n">
        <v>4.163696593595135</v>
      </c>
    </row>
    <row r="181" ht="15" customHeight="1">
      <c r="F181" t="n">
        <v>0.02456969315414905</v>
      </c>
      <c r="G181" t="n">
        <v>4.199902650930745</v>
      </c>
      <c r="J181" t="n">
        <v>0.02456969315414905</v>
      </c>
      <c r="K181" t="n">
        <v>4.199902650930745</v>
      </c>
      <c r="L181" t="n">
        <v>0.01919917495720747</v>
      </c>
      <c r="M181" t="n">
        <v>4.199902650930745</v>
      </c>
      <c r="N181" t="n">
        <v>0.04039009611584848</v>
      </c>
      <c r="O181" t="n">
        <v>4.199902650930745</v>
      </c>
    </row>
    <row r="182" ht="15" customHeight="1">
      <c r="F182" t="n">
        <v>0.02655046817207213</v>
      </c>
      <c r="G182" t="n">
        <v>4.236108708266355</v>
      </c>
      <c r="J182" t="n">
        <v>0.02655046817207213</v>
      </c>
      <c r="K182" t="n">
        <v>4.236108708266355</v>
      </c>
      <c r="L182" t="n">
        <v>0.01796942940872973</v>
      </c>
      <c r="M182" t="n">
        <v>4.236108708266355</v>
      </c>
      <c r="N182" t="n">
        <v>0.04028813088602538</v>
      </c>
      <c r="O182" t="n">
        <v>4.236108708266355</v>
      </c>
    </row>
    <row r="183" ht="15" customHeight="1">
      <c r="F183" t="n">
        <v>0.02510970217886336</v>
      </c>
      <c r="G183" t="n">
        <v>4.272314765601964</v>
      </c>
      <c r="J183" t="n">
        <v>0.02510970217886336</v>
      </c>
      <c r="K183" t="n">
        <v>4.272314765601964</v>
      </c>
      <c r="L183" t="n">
        <v>0.01843171142610249</v>
      </c>
      <c r="M183" t="n">
        <v>4.272314765601964</v>
      </c>
      <c r="N183" t="n">
        <v>0.04044590969108783</v>
      </c>
      <c r="O183" t="n">
        <v>4.272314765601964</v>
      </c>
    </row>
    <row r="184" ht="15" customHeight="1">
      <c r="F184" t="n">
        <v>0.02482286198121644</v>
      </c>
      <c r="G184" t="n">
        <v>4.308520822937574</v>
      </c>
      <c r="J184" t="n">
        <v>0.02482286198121644</v>
      </c>
      <c r="K184" t="n">
        <v>4.308520822937574</v>
      </c>
      <c r="L184" t="n">
        <v>0.01804136553950102</v>
      </c>
      <c r="M184" t="n">
        <v>4.308520822937574</v>
      </c>
      <c r="N184" t="n">
        <v>0.03861301552974852</v>
      </c>
      <c r="O184" t="n">
        <v>4.308520822937574</v>
      </c>
    </row>
    <row r="185" ht="15" customHeight="1">
      <c r="F185" t="n">
        <v>0.02569305229754983</v>
      </c>
      <c r="G185" t="n">
        <v>4.344726880273184</v>
      </c>
      <c r="J185" t="n">
        <v>0.02569305229754983</v>
      </c>
      <c r="K185" t="n">
        <v>4.344726880273184</v>
      </c>
      <c r="L185" t="n">
        <v>0.01896656244985731</v>
      </c>
      <c r="M185" t="n">
        <v>4.344726880273184</v>
      </c>
      <c r="N185" t="n">
        <v>0.04116817004995842</v>
      </c>
      <c r="O185" t="n">
        <v>4.344726880273184</v>
      </c>
    </row>
    <row r="186" ht="15" customHeight="1">
      <c r="F186" t="n">
        <v>0.02657318868278069</v>
      </c>
      <c r="G186" t="n">
        <v>4.380932937608794</v>
      </c>
      <c r="J186" t="n">
        <v>0.02657318868278069</v>
      </c>
      <c r="K186" t="n">
        <v>4.380932937608794</v>
      </c>
      <c r="L186" t="n">
        <v>0.01772389862680597</v>
      </c>
      <c r="M186" t="n">
        <v>4.380932937608794</v>
      </c>
      <c r="N186" t="n">
        <v>0.04182422831213788</v>
      </c>
      <c r="O186" t="n">
        <v>4.380932937608794</v>
      </c>
    </row>
    <row r="187" ht="15" customHeight="1">
      <c r="F187" t="n">
        <v>0.02550918315204428</v>
      </c>
      <c r="G187" t="n">
        <v>4.417138994944404</v>
      </c>
      <c r="J187" t="n">
        <v>0.02550918315204428</v>
      </c>
      <c r="K187" t="n">
        <v>4.417138994944404</v>
      </c>
      <c r="L187" t="n">
        <v>0.01864142685679251</v>
      </c>
      <c r="M187" t="n">
        <v>4.417138994944404</v>
      </c>
      <c r="N187" t="n">
        <v>0.04109977383099864</v>
      </c>
      <c r="O187" t="n">
        <v>4.417138994944404</v>
      </c>
    </row>
    <row r="188" ht="15" customHeight="1">
      <c r="F188" t="n">
        <v>0.026266924133933</v>
      </c>
      <c r="G188" t="n">
        <v>4.453345052280014</v>
      </c>
      <c r="J188" t="n">
        <v>0.026266924133933</v>
      </c>
      <c r="K188" t="n">
        <v>4.453345052280014</v>
      </c>
      <c r="L188" t="n">
        <v>0.01918224100246385</v>
      </c>
      <c r="M188" t="n">
        <v>4.453345052280014</v>
      </c>
      <c r="N188" t="n">
        <v>0.04121429486264679</v>
      </c>
      <c r="O188" t="n">
        <v>4.453345052280014</v>
      </c>
    </row>
    <row r="189" ht="15" customHeight="1">
      <c r="F189" t="n">
        <v>0.02620964834069034</v>
      </c>
      <c r="G189" t="n">
        <v>4.489551109615624</v>
      </c>
      <c r="J189" t="n">
        <v>0.02620964834069034</v>
      </c>
      <c r="K189" t="n">
        <v>4.489551109615624</v>
      </c>
      <c r="L189" t="n">
        <v>0.01794779959964731</v>
      </c>
      <c r="M189" t="n">
        <v>4.489551109615624</v>
      </c>
      <c r="N189" t="n">
        <v>0.04146880419042908</v>
      </c>
      <c r="O189" t="n">
        <v>4.489551109615624</v>
      </c>
    </row>
    <row r="190" ht="15" customHeight="1">
      <c r="F190" t="n">
        <v>0.02543344938962293</v>
      </c>
      <c r="G190" t="n">
        <v>4.525757166951233</v>
      </c>
      <c r="J190" t="n">
        <v>0.02543344938962293</v>
      </c>
      <c r="K190" t="n">
        <v>4.525757166951233</v>
      </c>
      <c r="L190" t="n">
        <v>0.01828121840698358</v>
      </c>
      <c r="M190" t="n">
        <v>4.525757166951233</v>
      </c>
      <c r="N190" t="n">
        <v>0.04028906459227502</v>
      </c>
      <c r="O190" t="n">
        <v>4.525757166951233</v>
      </c>
    </row>
    <row r="191" ht="15" customHeight="1">
      <c r="F191" t="n">
        <v>0.02452323155480217</v>
      </c>
      <c r="G191" t="n">
        <v>4.561963224286843</v>
      </c>
      <c r="J191" t="n">
        <v>0.02452323155480217</v>
      </c>
      <c r="K191" t="n">
        <v>4.561963224286843</v>
      </c>
      <c r="L191" t="n">
        <v>0.01807480671335807</v>
      </c>
      <c r="M191" t="n">
        <v>4.561963224286843</v>
      </c>
      <c r="N191" t="n">
        <v>0.03783628787264031</v>
      </c>
      <c r="O191" t="n">
        <v>4.561963224286843</v>
      </c>
    </row>
    <row r="192" ht="15" customHeight="1">
      <c r="F192" t="n">
        <v>0.02525772918219153</v>
      </c>
      <c r="G192" t="n">
        <v>4.598169281622453</v>
      </c>
      <c r="J192" t="n">
        <v>0.02525772918219153</v>
      </c>
      <c r="K192" t="n">
        <v>4.598169281622453</v>
      </c>
      <c r="L192" t="n">
        <v>0.01801085875186659</v>
      </c>
      <c r="M192" t="n">
        <v>4.598169281622453</v>
      </c>
      <c r="N192" t="n">
        <v>0.03775064761942847</v>
      </c>
      <c r="O192" t="n">
        <v>4.598169281622453</v>
      </c>
    </row>
    <row r="193" ht="15" customHeight="1">
      <c r="F193" t="n">
        <v>0.02468189929062601</v>
      </c>
      <c r="G193" t="n">
        <v>4.634375338958063</v>
      </c>
      <c r="J193" t="n">
        <v>0.02468189929062601</v>
      </c>
      <c r="K193" t="n">
        <v>4.634375338958063</v>
      </c>
      <c r="L193" t="n">
        <v>0.01924627351863914</v>
      </c>
      <c r="M193" t="n">
        <v>4.634375338958063</v>
      </c>
      <c r="N193" t="n">
        <v>0.03903772933807573</v>
      </c>
      <c r="O193" t="n">
        <v>4.634375338958063</v>
      </c>
    </row>
    <row r="194" ht="15" customHeight="1">
      <c r="F194" t="n">
        <v>0.02458710062418059</v>
      </c>
      <c r="G194" t="n">
        <v>4.670581396293673</v>
      </c>
      <c r="J194" t="n">
        <v>0.02458710062418059</v>
      </c>
      <c r="K194" t="n">
        <v>4.670581396293673</v>
      </c>
      <c r="L194" t="n">
        <v>0.01914457999576387</v>
      </c>
      <c r="M194" t="n">
        <v>4.670581396293673</v>
      </c>
      <c r="N194" t="n">
        <v>0.03870077623730773</v>
      </c>
      <c r="O194" t="n">
        <v>4.670581396293673</v>
      </c>
    </row>
    <row r="195" ht="15" customHeight="1">
      <c r="F195" t="n">
        <v>0.02337516675717921</v>
      </c>
      <c r="G195" t="n">
        <v>4.706787453629283</v>
      </c>
      <c r="J195" t="n">
        <v>0.02337516675717921</v>
      </c>
      <c r="K195" t="n">
        <v>4.706787453629283</v>
      </c>
      <c r="L195" t="n">
        <v>0.01936828157306634</v>
      </c>
      <c r="M195" t="n">
        <v>4.706787453629283</v>
      </c>
      <c r="N195" t="n">
        <v>0.03834444442117285</v>
      </c>
      <c r="O195" t="n">
        <v>4.706787453629283</v>
      </c>
    </row>
    <row r="196" ht="15" customHeight="1">
      <c r="F196" t="n">
        <v>0.02520652420382434</v>
      </c>
      <c r="G196" t="n">
        <v>4.742993510964893</v>
      </c>
      <c r="J196" t="n">
        <v>0.02520652420382434</v>
      </c>
      <c r="K196" t="n">
        <v>4.742993510964893</v>
      </c>
      <c r="L196" t="n">
        <v>0.01805214007398332</v>
      </c>
      <c r="M196" t="n">
        <v>4.742993510964893</v>
      </c>
      <c r="N196" t="n">
        <v>0.0384136612703779</v>
      </c>
      <c r="O196" t="n">
        <v>4.742993510964893</v>
      </c>
    </row>
    <row r="197" ht="15" customHeight="1">
      <c r="F197" t="n">
        <v>0.02491335074206346</v>
      </c>
      <c r="G197" t="n">
        <v>4.779199568300502</v>
      </c>
      <c r="J197" t="n">
        <v>0.02491335074206346</v>
      </c>
      <c r="K197" t="n">
        <v>4.779199568300502</v>
      </c>
      <c r="L197" t="n">
        <v>0.01856644336544051</v>
      </c>
      <c r="M197" t="n">
        <v>4.779199568300502</v>
      </c>
      <c r="N197" t="n">
        <v>0.03864076212680397</v>
      </c>
      <c r="O197" t="n">
        <v>4.779199568300502</v>
      </c>
    </row>
    <row r="198" ht="15" customHeight="1">
      <c r="F198" t="n">
        <v>0.02359425166843766</v>
      </c>
      <c r="G198" t="n">
        <v>4.815405625636112</v>
      </c>
      <c r="J198" t="n">
        <v>0.02359425166843766</v>
      </c>
      <c r="K198" t="n">
        <v>4.815405625636112</v>
      </c>
      <c r="L198" t="n">
        <v>0.01866568409689446</v>
      </c>
      <c r="M198" t="n">
        <v>4.815405625636112</v>
      </c>
      <c r="N198" t="n">
        <v>0.03690560276589585</v>
      </c>
      <c r="O198" t="n">
        <v>4.815405625636112</v>
      </c>
    </row>
    <row r="199" ht="15" customHeight="1">
      <c r="F199" t="n">
        <v>0.02301223188093218</v>
      </c>
      <c r="G199" t="n">
        <v>4.851611682971722</v>
      </c>
      <c r="J199" t="n">
        <v>0.02301223188093218</v>
      </c>
      <c r="K199" t="n">
        <v>4.851611682971722</v>
      </c>
      <c r="L199" t="n">
        <v>0.01860259962439309</v>
      </c>
      <c r="M199" t="n">
        <v>4.851611682971722</v>
      </c>
      <c r="N199" t="n">
        <v>0.03834628212390092</v>
      </c>
      <c r="O199" t="n">
        <v>4.851611682971722</v>
      </c>
    </row>
    <row r="200" ht="15" customHeight="1">
      <c r="F200" t="n">
        <v>0.02404027813515599</v>
      </c>
      <c r="G200" t="n">
        <v>4.887817740307332</v>
      </c>
      <c r="J200" t="n">
        <v>0.02404027813515599</v>
      </c>
      <c r="K200" t="n">
        <v>4.887817740307332</v>
      </c>
      <c r="L200" t="n">
        <v>0.01926983081911473</v>
      </c>
      <c r="M200" t="n">
        <v>4.887817740307332</v>
      </c>
      <c r="N200" t="n">
        <v>0.03859411969516078</v>
      </c>
      <c r="O200" t="n">
        <v>4.887817740307332</v>
      </c>
    </row>
    <row r="201" ht="15" customHeight="1">
      <c r="F201" t="n">
        <v>0.02312017929791074</v>
      </c>
      <c r="G201" t="n">
        <v>4.924023797642942</v>
      </c>
      <c r="J201" t="n">
        <v>0.02312017929791074</v>
      </c>
      <c r="K201" t="n">
        <v>4.924023797642942</v>
      </c>
      <c r="L201" t="n">
        <v>0.01844283632069576</v>
      </c>
      <c r="M201" t="n">
        <v>4.924023797642942</v>
      </c>
      <c r="N201" t="n">
        <v>0.03725551306099518</v>
      </c>
      <c r="O201" t="n">
        <v>4.924023797642942</v>
      </c>
    </row>
    <row r="202" ht="15" customHeight="1">
      <c r="F202" t="n">
        <v>0.02346339364595545</v>
      </c>
      <c r="G202" t="n">
        <v>4.960229854978552</v>
      </c>
      <c r="J202" t="n">
        <v>0.02346339364595545</v>
      </c>
      <c r="K202" t="n">
        <v>4.960229854978552</v>
      </c>
      <c r="L202" t="n">
        <v>0.01951669015463555</v>
      </c>
      <c r="M202" t="n">
        <v>4.960229854978552</v>
      </c>
      <c r="N202" t="n">
        <v>0.03674778840474236</v>
      </c>
      <c r="O202" t="n">
        <v>4.960229854978552</v>
      </c>
    </row>
    <row r="203" ht="15" customHeight="1">
      <c r="F203" t="n">
        <v>0.02344303102698293</v>
      </c>
      <c r="G203" t="n">
        <v>4.996435912314162</v>
      </c>
      <c r="J203" t="n">
        <v>0.02344303102698293</v>
      </c>
      <c r="K203" t="n">
        <v>4.996435912314162</v>
      </c>
      <c r="L203" t="n">
        <v>0.01891255656281044</v>
      </c>
      <c r="M203" t="n">
        <v>4.996435912314162</v>
      </c>
      <c r="N203" t="n">
        <v>0.03640774935724683</v>
      </c>
      <c r="O203" t="n">
        <v>4.996435912314162</v>
      </c>
    </row>
    <row r="204" ht="15" customHeight="1">
      <c r="F204" t="n">
        <v>0.02216960828747579</v>
      </c>
      <c r="G204" t="n">
        <v>5.032641969649771</v>
      </c>
      <c r="J204" t="n">
        <v>0.02216960828747579</v>
      </c>
      <c r="K204" t="n">
        <v>5.032641969649771</v>
      </c>
      <c r="L204" t="n">
        <v>0.01898185897173871</v>
      </c>
      <c r="M204" t="n">
        <v>5.032641969649771</v>
      </c>
      <c r="N204" t="n">
        <v>0.03659811378305432</v>
      </c>
      <c r="O204" t="n">
        <v>5.032641969649771</v>
      </c>
    </row>
    <row r="205" ht="15" customHeight="1">
      <c r="F205" t="n">
        <v>0.0225763509796782</v>
      </c>
      <c r="G205" t="n">
        <v>5.068848026985381</v>
      </c>
      <c r="J205" t="n">
        <v>0.0225763509796782</v>
      </c>
      <c r="K205" t="n">
        <v>5.068848026985381</v>
      </c>
      <c r="L205" t="n">
        <v>0.01942734280027188</v>
      </c>
      <c r="M205" t="n">
        <v>5.068848026985381</v>
      </c>
      <c r="N205" t="n">
        <v>0.03558944947858902</v>
      </c>
      <c r="O205" t="n">
        <v>5.068848026985381</v>
      </c>
    </row>
    <row r="206" ht="15" customHeight="1">
      <c r="F206" t="n">
        <v>0.02275932237082347</v>
      </c>
      <c r="G206" t="n">
        <v>5.105054084320991</v>
      </c>
      <c r="J206" t="n">
        <v>0.02275932237082347</v>
      </c>
      <c r="K206" t="n">
        <v>5.105054084320991</v>
      </c>
      <c r="L206" t="n">
        <v>0.01920736051750252</v>
      </c>
      <c r="M206" t="n">
        <v>5.105054084320991</v>
      </c>
      <c r="N206" t="n">
        <v>0.03559062565471299</v>
      </c>
      <c r="O206" t="n">
        <v>5.105054084320991</v>
      </c>
    </row>
    <row r="207" ht="15" customHeight="1">
      <c r="F207" t="n">
        <v>0.02232155129305295</v>
      </c>
      <c r="G207" t="n">
        <v>5.141260141656601</v>
      </c>
      <c r="J207" t="n">
        <v>0.02232155129305295</v>
      </c>
      <c r="K207" t="n">
        <v>5.141260141656601</v>
      </c>
      <c r="L207" t="n">
        <v>0.01832483411342866</v>
      </c>
      <c r="M207" t="n">
        <v>5.141260141656601</v>
      </c>
      <c r="N207" t="n">
        <v>0.03593280214904659</v>
      </c>
      <c r="O207" t="n">
        <v>5.141260141656601</v>
      </c>
    </row>
    <row r="208" ht="15" customHeight="1">
      <c r="F208" t="n">
        <v>0.02147570976974792</v>
      </c>
      <c r="G208" t="n">
        <v>5.177466198992211</v>
      </c>
      <c r="J208" t="n">
        <v>0.02147570976974792</v>
      </c>
      <c r="K208" t="n">
        <v>5.177466198992211</v>
      </c>
      <c r="L208" t="n">
        <v>0.01836340101890154</v>
      </c>
      <c r="M208" t="n">
        <v>5.177466198992211</v>
      </c>
      <c r="N208" t="n">
        <v>0.03361150004778282</v>
      </c>
      <c r="O208" t="n">
        <v>5.177466198992211</v>
      </c>
    </row>
    <row r="209" ht="15" customHeight="1">
      <c r="F209" t="n">
        <v>0.02234731431735611</v>
      </c>
      <c r="G209" t="n">
        <v>5.213672256327821</v>
      </c>
      <c r="J209" t="n">
        <v>0.02234731431735611</v>
      </c>
      <c r="K209" t="n">
        <v>5.213672256327821</v>
      </c>
      <c r="L209" t="n">
        <v>0.01968053470944055</v>
      </c>
      <c r="M209" t="n">
        <v>5.213672256327821</v>
      </c>
      <c r="N209" t="n">
        <v>0.03522356920511942</v>
      </c>
      <c r="O209" t="n">
        <v>5.213672256327821</v>
      </c>
    </row>
    <row r="210" ht="15" customHeight="1">
      <c r="F210" t="n">
        <v>0.02079757900538651</v>
      </c>
      <c r="G210" t="n">
        <v>5.24987831366343</v>
      </c>
      <c r="J210" t="n">
        <v>0.02079757900538651</v>
      </c>
      <c r="K210" t="n">
        <v>5.24987831366343</v>
      </c>
      <c r="L210" t="n">
        <v>0.01915070891670547</v>
      </c>
      <c r="M210" t="n">
        <v>5.24987831366343</v>
      </c>
      <c r="N210" t="n">
        <v>0.03601521079447988</v>
      </c>
      <c r="O210" t="n">
        <v>5.24987831366343</v>
      </c>
    </row>
    <row r="211" ht="15" customHeight="1">
      <c r="F211" t="n">
        <v>0.02122446135054348</v>
      </c>
      <c r="G211" t="n">
        <v>5.28608437099904</v>
      </c>
      <c r="J211" t="n">
        <v>0.02122446135054348</v>
      </c>
      <c r="K211" t="n">
        <v>5.28608437099904</v>
      </c>
      <c r="L211" t="n">
        <v>0.01850615208637258</v>
      </c>
      <c r="M211" t="n">
        <v>5.28608437099904</v>
      </c>
      <c r="N211" t="n">
        <v>0.03352782608914823</v>
      </c>
      <c r="O211" t="n">
        <v>5.28608437099904</v>
      </c>
    </row>
    <row r="212" ht="15" customHeight="1">
      <c r="F212" t="n">
        <v>0.02128426489711253</v>
      </c>
      <c r="G212" t="n">
        <v>5.32229042833465</v>
      </c>
      <c r="J212" t="n">
        <v>0.02128426489711253</v>
      </c>
      <c r="K212" t="n">
        <v>5.32229042833465</v>
      </c>
      <c r="L212" t="n">
        <v>0.01887892395948171</v>
      </c>
      <c r="M212" t="n">
        <v>5.32229042833465</v>
      </c>
      <c r="N212" t="n">
        <v>0.033499210962891</v>
      </c>
      <c r="O212" t="n">
        <v>5.32229042833465</v>
      </c>
    </row>
    <row r="213" ht="15" customHeight="1">
      <c r="F213" t="n">
        <v>0.02136522093902091</v>
      </c>
      <c r="G213" t="n">
        <v>5.35849648567026</v>
      </c>
      <c r="J213" t="n">
        <v>0.02136522093902091</v>
      </c>
      <c r="K213" t="n">
        <v>5.35849648567026</v>
      </c>
      <c r="L213" t="n">
        <v>0.01855250715450712</v>
      </c>
      <c r="M213" t="n">
        <v>5.35849648567026</v>
      </c>
      <c r="N213" t="n">
        <v>0.0352050952373482</v>
      </c>
      <c r="O213" t="n">
        <v>5.35849648567026</v>
      </c>
    </row>
    <row r="214" ht="15" customHeight="1">
      <c r="F214" t="n">
        <v>0.02215229334138013</v>
      </c>
      <c r="G214" t="n">
        <v>5.39470254300587</v>
      </c>
      <c r="J214" t="n">
        <v>0.02215229334138013</v>
      </c>
      <c r="K214" t="n">
        <v>5.39470254300587</v>
      </c>
      <c r="L214" t="n">
        <v>0.01870833582546167</v>
      </c>
      <c r="M214" t="n">
        <v>5.39470254300587</v>
      </c>
      <c r="N214" t="n">
        <v>0.03506955444497175</v>
      </c>
      <c r="O214" t="n">
        <v>5.39470254300587</v>
      </c>
    </row>
    <row r="215" ht="15" customHeight="1">
      <c r="F215" t="n">
        <v>0.02160476378112081</v>
      </c>
      <c r="G215" t="n">
        <v>5.43090860034148</v>
      </c>
      <c r="J215" t="n">
        <v>0.02160476378112081</v>
      </c>
      <c r="K215" t="n">
        <v>5.43090860034148</v>
      </c>
      <c r="L215" t="n">
        <v>0.01871535898735241</v>
      </c>
      <c r="M215" t="n">
        <v>5.43090860034148</v>
      </c>
      <c r="N215" t="n">
        <v>0.0351744103455846</v>
      </c>
      <c r="O215" t="n">
        <v>5.43090860034148</v>
      </c>
    </row>
    <row r="216" ht="15" customHeight="1">
      <c r="F216" t="n">
        <v>0.02210295689380303</v>
      </c>
      <c r="G216" t="n">
        <v>5.46711465767709</v>
      </c>
      <c r="J216" t="n">
        <v>0.02210295689380303</v>
      </c>
      <c r="K216" t="n">
        <v>5.46711465767709</v>
      </c>
      <c r="L216" t="n">
        <v>0.01768836905225349</v>
      </c>
      <c r="M216" t="n">
        <v>5.46711465767709</v>
      </c>
      <c r="N216" t="n">
        <v>0.03487786525772522</v>
      </c>
      <c r="O216" t="n">
        <v>5.46711465767709</v>
      </c>
    </row>
    <row r="217" ht="15" customHeight="1">
      <c r="F217" t="n">
        <v>0.02173630164538278</v>
      </c>
      <c r="G217" t="n">
        <v>5.503320715012699</v>
      </c>
      <c r="J217" t="n">
        <v>0.02173630164538278</v>
      </c>
      <c r="K217" t="n">
        <v>5.503320715012699</v>
      </c>
      <c r="L217" t="n">
        <v>0.01854480127434767</v>
      </c>
      <c r="M217" t="n">
        <v>5.503320715012699</v>
      </c>
      <c r="N217" t="n">
        <v>0.03312142648835996</v>
      </c>
      <c r="O217" t="n">
        <v>5.503320715012699</v>
      </c>
    </row>
    <row r="218" ht="15" customHeight="1">
      <c r="F218" t="n">
        <v>0.02096952159308516</v>
      </c>
      <c r="G218" t="n">
        <v>5.539526772348309</v>
      </c>
      <c r="J218" t="n">
        <v>0.02096952159308516</v>
      </c>
      <c r="K218" t="n">
        <v>5.539526772348309</v>
      </c>
      <c r="L218" t="n">
        <v>0.01851866679938815</v>
      </c>
      <c r="M218" t="n">
        <v>5.539526772348309</v>
      </c>
      <c r="N218" t="n">
        <v>0.03300352665596772</v>
      </c>
      <c r="O218" t="n">
        <v>5.539526772348309</v>
      </c>
    </row>
    <row r="219" ht="15" customHeight="1">
      <c r="F219" t="n">
        <v>0.02117378697244683</v>
      </c>
      <c r="G219" t="n">
        <v>5.575732829683919</v>
      </c>
      <c r="J219" t="n">
        <v>0.02117378697244683</v>
      </c>
      <c r="K219" t="n">
        <v>5.575732829683919</v>
      </c>
      <c r="L219" t="n">
        <v>0.01721152931326361</v>
      </c>
      <c r="M219" t="n">
        <v>5.575732829683919</v>
      </c>
      <c r="N219" t="n">
        <v>0.03515995004073248</v>
      </c>
      <c r="O219" t="n">
        <v>5.575732829683919</v>
      </c>
    </row>
    <row r="220" ht="15" customHeight="1">
      <c r="F220" t="n">
        <v>0.02175427310184856</v>
      </c>
      <c r="G220" t="n">
        <v>5.611938887019529</v>
      </c>
      <c r="J220" t="n">
        <v>0.02175427310184856</v>
      </c>
      <c r="K220" t="n">
        <v>5.611938887019529</v>
      </c>
      <c r="L220" t="n">
        <v>0.01740772191480361</v>
      </c>
      <c r="M220" t="n">
        <v>5.611938887019529</v>
      </c>
      <c r="N220" t="n">
        <v>0.03495023488794281</v>
      </c>
      <c r="O220" t="n">
        <v>5.611938887019529</v>
      </c>
    </row>
    <row r="221" ht="15" customHeight="1">
      <c r="F221" t="n">
        <v>0.0209181370368252</v>
      </c>
      <c r="G221" t="n">
        <v>5.648144944355139</v>
      </c>
      <c r="J221" t="n">
        <v>0.0209181370368252</v>
      </c>
      <c r="K221" t="n">
        <v>5.648144944355139</v>
      </c>
      <c r="L221" t="n">
        <v>0.01718529470551305</v>
      </c>
      <c r="M221" t="n">
        <v>5.648144944355139</v>
      </c>
      <c r="N221" t="n">
        <v>0.03250354396961077</v>
      </c>
      <c r="O221" t="n">
        <v>5.648144944355139</v>
      </c>
    </row>
    <row r="222" ht="15" customHeight="1">
      <c r="F222" t="n">
        <v>0.02080602979468952</v>
      </c>
      <c r="G222" t="n">
        <v>5.684351001690749</v>
      </c>
      <c r="J222" t="n">
        <v>0.02080602979468952</v>
      </c>
      <c r="K222" t="n">
        <v>5.684351001690749</v>
      </c>
      <c r="L222" t="n">
        <v>0.01688652852208157</v>
      </c>
      <c r="M222" t="n">
        <v>5.684351001690749</v>
      </c>
      <c r="N222" t="n">
        <v>0.03321906912587405</v>
      </c>
      <c r="O222" t="n">
        <v>5.684351001690749</v>
      </c>
    </row>
    <row r="223" ht="15" customHeight="1">
      <c r="F223" t="n">
        <v>0.02129757682252335</v>
      </c>
      <c r="G223" t="n">
        <v>5.720557059026359</v>
      </c>
      <c r="J223" t="n">
        <v>0.02129757682252335</v>
      </c>
      <c r="K223" t="n">
        <v>5.720557059026359</v>
      </c>
      <c r="L223" t="n">
        <v>0.01690209446649574</v>
      </c>
      <c r="M223" t="n">
        <v>5.720557059026359</v>
      </c>
      <c r="N223" t="n">
        <v>0.03351164156144913</v>
      </c>
      <c r="O223" t="n">
        <v>5.720557059026359</v>
      </c>
    </row>
    <row r="224" ht="15" customHeight="1">
      <c r="F224" t="n">
        <v>0.02131136531126793</v>
      </c>
      <c r="G224" t="n">
        <v>5.756763116361968</v>
      </c>
      <c r="J224" t="n">
        <v>0.02131136531126793</v>
      </c>
      <c r="K224" t="n">
        <v>5.756763116361968</v>
      </c>
      <c r="L224" t="n">
        <v>0.01587019757438552</v>
      </c>
      <c r="M224" t="n">
        <v>5.756763116361968</v>
      </c>
      <c r="N224" t="n">
        <v>0.03254538595356946</v>
      </c>
      <c r="O224" t="n">
        <v>5.756763116361968</v>
      </c>
    </row>
    <row r="225" ht="15" customHeight="1">
      <c r="F225" t="n">
        <v>0.021265316827288</v>
      </c>
      <c r="G225" t="n">
        <v>5.792969173697578</v>
      </c>
      <c r="J225" t="n">
        <v>0.021265316827288</v>
      </c>
      <c r="K225" t="n">
        <v>5.792969173697578</v>
      </c>
      <c r="L225" t="n">
        <v>0.01561883999250854</v>
      </c>
      <c r="M225" t="n">
        <v>5.792969173697578</v>
      </c>
      <c r="N225" t="n">
        <v>0.0329535891416424</v>
      </c>
      <c r="O225" t="n">
        <v>5.792969173697578</v>
      </c>
    </row>
    <row r="226" ht="15" customHeight="1">
      <c r="F226" t="n">
        <v>0.02078873496998677</v>
      </c>
      <c r="G226" t="n">
        <v>5.829175231033188</v>
      </c>
      <c r="J226" t="n">
        <v>0.02078873496998677</v>
      </c>
      <c r="K226" t="n">
        <v>5.829175231033188</v>
      </c>
      <c r="L226" t="n">
        <v>0.01618393300403606</v>
      </c>
      <c r="M226" t="n">
        <v>5.829175231033188</v>
      </c>
      <c r="N226" t="n">
        <v>0.03204565487844324</v>
      </c>
      <c r="O226" t="n">
        <v>5.829175231033188</v>
      </c>
    </row>
    <row r="227" ht="15" customHeight="1">
      <c r="F227" t="n">
        <v>0.02166812183267111</v>
      </c>
      <c r="G227" t="n">
        <v>5.865381288368798</v>
      </c>
      <c r="J227" t="n">
        <v>0.02166812183267111</v>
      </c>
      <c r="K227" t="n">
        <v>5.865381288368798</v>
      </c>
      <c r="L227" t="n">
        <v>0.01593467054404109</v>
      </c>
      <c r="M227" t="n">
        <v>5.865381288368798</v>
      </c>
      <c r="N227" t="n">
        <v>0.03340870272364763</v>
      </c>
      <c r="O227" t="n">
        <v>5.865381288368798</v>
      </c>
    </row>
    <row r="228" ht="15" customHeight="1">
      <c r="F228" t="n">
        <v>0.0218565703670323</v>
      </c>
      <c r="G228" t="n">
        <v>5.901587345704408</v>
      </c>
      <c r="J228" t="n">
        <v>0.0218565703670323</v>
      </c>
      <c r="K228" t="n">
        <v>5.901587345704408</v>
      </c>
      <c r="L228" t="n">
        <v>0.01578609410213977</v>
      </c>
      <c r="M228" t="n">
        <v>5.901587345704408</v>
      </c>
      <c r="N228" t="n">
        <v>0.03424709028187492</v>
      </c>
      <c r="O228" t="n">
        <v>5.901587345704408</v>
      </c>
    </row>
    <row r="229" ht="15" customHeight="1">
      <c r="F229" t="n">
        <v>0.02126757481007575</v>
      </c>
      <c r="G229" t="n">
        <v>5.937793403040018</v>
      </c>
      <c r="J229" t="n">
        <v>0.02126757481007575</v>
      </c>
      <c r="K229" t="n">
        <v>5.937793403040018</v>
      </c>
      <c r="L229" t="n">
        <v>0.01462835994583391</v>
      </c>
      <c r="M229" t="n">
        <v>5.937793403040018</v>
      </c>
      <c r="N229" t="n">
        <v>0.03307847627666124</v>
      </c>
      <c r="O229" t="n">
        <v>5.937793403040018</v>
      </c>
    </row>
    <row r="230" ht="15" customHeight="1">
      <c r="F230" t="n">
        <v>0.02212791142066939</v>
      </c>
      <c r="G230" t="n">
        <v>5.973999460375628</v>
      </c>
      <c r="J230" t="n">
        <v>0.02212791142066939</v>
      </c>
      <c r="K230" t="n">
        <v>5.973999460375628</v>
      </c>
      <c r="L230" t="n">
        <v>0.01447187114254273</v>
      </c>
      <c r="M230" t="n">
        <v>5.973999460375628</v>
      </c>
      <c r="N230" t="n">
        <v>0.03290659561869944</v>
      </c>
      <c r="O230" t="n">
        <v>5.973999460375628</v>
      </c>
    </row>
    <row r="231" ht="15" customHeight="1">
      <c r="F231" t="n">
        <v>0.02148387570113709</v>
      </c>
      <c r="G231" t="n">
        <v>6.010205517711237</v>
      </c>
      <c r="J231" t="n">
        <v>0.02148387570113709</v>
      </c>
      <c r="K231" t="n">
        <v>6.010205517711237</v>
      </c>
      <c r="L231" t="n">
        <v>0.01500393154194341</v>
      </c>
      <c r="M231" t="n">
        <v>6.010205517711237</v>
      </c>
      <c r="N231" t="n">
        <v>0.03271730593007605</v>
      </c>
      <c r="O231" t="n">
        <v>6.010205517711237</v>
      </c>
    </row>
    <row r="232" ht="15" customHeight="1">
      <c r="F232" t="n">
        <v>0.02198994109379759</v>
      </c>
      <c r="G232" t="n">
        <v>6.046411575046847</v>
      </c>
      <c r="J232" t="n">
        <v>0.02198994109379759</v>
      </c>
      <c r="K232" t="n">
        <v>6.046411575046847</v>
      </c>
      <c r="L232" t="n">
        <v>0.01426842416557463</v>
      </c>
      <c r="M232" t="n">
        <v>6.046411575046847</v>
      </c>
      <c r="N232" t="n">
        <v>0.03446049293043944</v>
      </c>
      <c r="O232" t="n">
        <v>6.046411575046847</v>
      </c>
    </row>
    <row r="233" ht="15" customHeight="1">
      <c r="F233" t="n">
        <v>0.02102967100542684</v>
      </c>
      <c r="G233" t="n">
        <v>6.082617632382457</v>
      </c>
      <c r="J233" t="n">
        <v>0.02102967100542684</v>
      </c>
      <c r="K233" t="n">
        <v>6.082617632382457</v>
      </c>
      <c r="L233" t="n">
        <v>0.01371443373760135</v>
      </c>
      <c r="M233" t="n">
        <v>6.082617632382457</v>
      </c>
      <c r="N233" t="n">
        <v>0.03221565888294725</v>
      </c>
      <c r="O233" t="n">
        <v>6.082617632382457</v>
      </c>
    </row>
    <row r="234" ht="15" customHeight="1">
      <c r="F234" t="n">
        <v>0.02131345858393464</v>
      </c>
      <c r="G234" t="n">
        <v>6.118823689718067</v>
      </c>
      <c r="J234" t="n">
        <v>0.02131345858393464</v>
      </c>
      <c r="K234" t="n">
        <v>6.118823689718067</v>
      </c>
      <c r="L234" t="n">
        <v>0.01418753079419731</v>
      </c>
      <c r="M234" t="n">
        <v>6.118823689718067</v>
      </c>
      <c r="N234" t="n">
        <v>0.03265709464487764</v>
      </c>
      <c r="O234" t="n">
        <v>6.118823689718067</v>
      </c>
    </row>
    <row r="235" ht="15" customHeight="1">
      <c r="F235" t="n">
        <v>0.02153118616890961</v>
      </c>
      <c r="G235" t="n">
        <v>6.155029747053677</v>
      </c>
      <c r="J235" t="n">
        <v>0.02153118616890961</v>
      </c>
      <c r="K235" t="n">
        <v>6.155029747053677</v>
      </c>
      <c r="L235" t="n">
        <v>0.01370611844000871</v>
      </c>
      <c r="M235" t="n">
        <v>6.155029747053677</v>
      </c>
      <c r="N235" t="n">
        <v>0.03373591918025756</v>
      </c>
      <c r="O235" t="n">
        <v>6.155029747053677</v>
      </c>
    </row>
    <row r="236" ht="15" customHeight="1">
      <c r="F236" t="n">
        <v>0.0208564204906643</v>
      </c>
      <c r="G236" t="n">
        <v>6.191235804389287</v>
      </c>
      <c r="J236" t="n">
        <v>0.0208564204906643</v>
      </c>
      <c r="K236" t="n">
        <v>6.191235804389287</v>
      </c>
      <c r="L236" t="n">
        <v>0.01271407635063422</v>
      </c>
      <c r="M236" t="n">
        <v>6.191235804389287</v>
      </c>
      <c r="N236" t="n">
        <v>0.03208650214640364</v>
      </c>
      <c r="O236" t="n">
        <v>6.191235804389287</v>
      </c>
    </row>
    <row r="237" ht="15" customHeight="1">
      <c r="F237" t="n">
        <v>0.02046181227588741</v>
      </c>
      <c r="G237" t="n">
        <v>6.227441861724897</v>
      </c>
      <c r="J237" t="n">
        <v>0.02046181227588741</v>
      </c>
      <c r="K237" t="n">
        <v>6.227441861724897</v>
      </c>
      <c r="L237" t="n">
        <v>0.01317155449067826</v>
      </c>
      <c r="M237" t="n">
        <v>6.227441861724897</v>
      </c>
      <c r="N237" t="n">
        <v>0.03174343548572677</v>
      </c>
      <c r="O237" t="n">
        <v>6.227441861724897</v>
      </c>
    </row>
    <row r="238" ht="15" customHeight="1">
      <c r="F238" t="n">
        <v>0.02026012883604615</v>
      </c>
      <c r="G238" t="n">
        <v>6.263647919060507</v>
      </c>
      <c r="J238" t="n">
        <v>0.02026012883604615</v>
      </c>
      <c r="K238" t="n">
        <v>6.263647919060507</v>
      </c>
      <c r="L238" t="n">
        <v>0.01245421375917118</v>
      </c>
      <c r="M238" t="n">
        <v>6.263647919060507</v>
      </c>
      <c r="N238" t="n">
        <v>0.03282201930517354</v>
      </c>
      <c r="O238" t="n">
        <v>6.263647919060507</v>
      </c>
    </row>
    <row r="239" ht="15" customHeight="1">
      <c r="F239" t="n">
        <v>0.02145544157174351</v>
      </c>
      <c r="G239" t="n">
        <v>6.299853976396117</v>
      </c>
      <c r="J239" t="n">
        <v>0.02145544157174351</v>
      </c>
      <c r="K239" t="n">
        <v>6.299853976396117</v>
      </c>
      <c r="L239" t="n">
        <v>0.0119744688281451</v>
      </c>
      <c r="M239" t="n">
        <v>6.299853976396117</v>
      </c>
      <c r="N239" t="n">
        <v>0.03259751487244484</v>
      </c>
      <c r="O239" t="n">
        <v>6.299853976396117</v>
      </c>
    </row>
    <row r="240" ht="15" customHeight="1">
      <c r="F240" t="n">
        <v>0.02023718924333138</v>
      </c>
      <c r="G240" t="n">
        <v>6.336060033731727</v>
      </c>
      <c r="J240" t="n">
        <v>0.02023718924333138</v>
      </c>
      <c r="K240" t="n">
        <v>6.336060033731727</v>
      </c>
      <c r="L240" t="n">
        <v>0.01218999003338742</v>
      </c>
      <c r="M240" t="n">
        <v>6.336060033731727</v>
      </c>
      <c r="N240" t="n">
        <v>0.03135722452293176</v>
      </c>
      <c r="O240" t="n">
        <v>6.336060033731727</v>
      </c>
    </row>
    <row r="241" ht="15" customHeight="1">
      <c r="F241" t="n">
        <v>0.02149085463104832</v>
      </c>
      <c r="G241" t="n">
        <v>6.372266091067337</v>
      </c>
      <c r="J241" t="n">
        <v>0.02149085463104832</v>
      </c>
      <c r="K241" t="n">
        <v>6.372266091067337</v>
      </c>
      <c r="L241" t="n">
        <v>0.01154837725825218</v>
      </c>
      <c r="M241" t="n">
        <v>6.372266091067337</v>
      </c>
      <c r="N241" t="n">
        <v>0.03140808112396573</v>
      </c>
      <c r="O241" t="n">
        <v>6.372266091067337</v>
      </c>
    </row>
    <row r="242" ht="15" customHeight="1">
      <c r="F242" t="n">
        <v>0.0213179058454194</v>
      </c>
      <c r="G242" t="n">
        <v>6.408472148402947</v>
      </c>
      <c r="J242" t="n">
        <v>0.0213179058454194</v>
      </c>
      <c r="K242" t="n">
        <v>6.408472148402947</v>
      </c>
      <c r="L242" t="n">
        <v>0.01219919560689115</v>
      </c>
      <c r="M242" t="n">
        <v>6.408472148402947</v>
      </c>
      <c r="N242" t="n">
        <v>0.03077960033611746</v>
      </c>
      <c r="O242" t="n">
        <v>6.408472148402947</v>
      </c>
    </row>
    <row r="243" ht="15" customHeight="1">
      <c r="F243" t="n">
        <v>0.0212251935742501</v>
      </c>
      <c r="G243" t="n">
        <v>6.444678205738557</v>
      </c>
      <c r="J243" t="n">
        <v>0.0212251935742501</v>
      </c>
      <c r="K243" t="n">
        <v>6.444678205738557</v>
      </c>
      <c r="L243" t="n">
        <v>0.01112032079461943</v>
      </c>
      <c r="M243" t="n">
        <v>6.444678205738557</v>
      </c>
      <c r="N243" t="n">
        <v>0.03109456894621951</v>
      </c>
      <c r="O243" t="n">
        <v>6.444678205738557</v>
      </c>
    </row>
    <row r="244" ht="15" customHeight="1">
      <c r="F244" t="n">
        <v>0.02063759486950008</v>
      </c>
      <c r="G244" t="n">
        <v>6.480884263074166</v>
      </c>
      <c r="J244" t="n">
        <v>0.02063759486950008</v>
      </c>
      <c r="K244" t="n">
        <v>6.480884263074166</v>
      </c>
      <c r="L244" t="n">
        <v>0.01180246892140817</v>
      </c>
      <c r="M244" t="n">
        <v>6.480884263074166</v>
      </c>
      <c r="N244" t="n">
        <v>0.03223858732557346</v>
      </c>
      <c r="O244" t="n">
        <v>6.480884263074166</v>
      </c>
    </row>
    <row r="245" ht="15" customHeight="1">
      <c r="F245" t="n">
        <v>0.02104183561517427</v>
      </c>
      <c r="G245" t="n">
        <v>6.517090320409776</v>
      </c>
      <c r="J245" t="n">
        <v>0.02104183561517427</v>
      </c>
      <c r="K245" t="n">
        <v>6.517090320409776</v>
      </c>
      <c r="L245" t="n">
        <v>0.01138068548408369</v>
      </c>
      <c r="M245" t="n">
        <v>6.517090320409776</v>
      </c>
      <c r="N245" t="n">
        <v>0.03186955433908602</v>
      </c>
      <c r="O245" t="n">
        <v>6.517090320409776</v>
      </c>
    </row>
    <row r="246" ht="15" customHeight="1">
      <c r="F246" t="n">
        <v>0.02091830556001787</v>
      </c>
      <c r="G246" t="n">
        <v>6.553296377745386</v>
      </c>
      <c r="J246" t="n">
        <v>0.02091830556001787</v>
      </c>
      <c r="K246" t="n">
        <v>6.553296377745386</v>
      </c>
      <c r="L246" t="n">
        <v>0.01050361945968308</v>
      </c>
      <c r="M246" t="n">
        <v>6.553296377745386</v>
      </c>
      <c r="N246" t="n">
        <v>0.03185001809336235</v>
      </c>
      <c r="O246" t="n">
        <v>6.553296377745386</v>
      </c>
    </row>
    <row r="247" ht="15" customHeight="1">
      <c r="F247" t="n">
        <v>0.02093215658731035</v>
      </c>
      <c r="G247" t="n">
        <v>6.589502435080996</v>
      </c>
      <c r="J247" t="n">
        <v>0.02093215658731035</v>
      </c>
      <c r="K247" t="n">
        <v>6.589502435080996</v>
      </c>
      <c r="L247" t="n">
        <v>0.01055631399839419</v>
      </c>
      <c r="M247" t="n">
        <v>6.589502435080996</v>
      </c>
      <c r="N247" t="n">
        <v>0.03138825576685079</v>
      </c>
      <c r="O247" t="n">
        <v>6.589502435080996</v>
      </c>
    </row>
    <row r="248" ht="15" customHeight="1">
      <c r="F248" t="n">
        <v>0.01995935099110301</v>
      </c>
      <c r="G248" t="n">
        <v>6.625708492416606</v>
      </c>
      <c r="J248" t="n">
        <v>0.01995935099110301</v>
      </c>
      <c r="K248" t="n">
        <v>6.625708492416606</v>
      </c>
      <c r="L248" t="n">
        <v>0.0108052520957332</v>
      </c>
      <c r="M248" t="n">
        <v>6.625708492416606</v>
      </c>
      <c r="N248" t="n">
        <v>0.02953642420523456</v>
      </c>
      <c r="O248" t="n">
        <v>6.625708492416606</v>
      </c>
    </row>
    <row r="249" ht="15" customHeight="1">
      <c r="F249" t="n">
        <v>0.02111483950234663</v>
      </c>
      <c r="G249" t="n">
        <v>6.661914549752216</v>
      </c>
      <c r="J249" t="n">
        <v>0.02111483950234663</v>
      </c>
      <c r="K249" t="n">
        <v>6.661914549752216</v>
      </c>
      <c r="L249" t="n">
        <v>0.01068729312170442</v>
      </c>
      <c r="M249" t="n">
        <v>6.661914549752216</v>
      </c>
      <c r="N249" t="n">
        <v>0.03141681804850548</v>
      </c>
      <c r="O249" t="n">
        <v>6.661914549752216</v>
      </c>
    </row>
    <row r="250" ht="15" customHeight="1">
      <c r="F250" t="n">
        <v>0.02136840887054965</v>
      </c>
      <c r="G250" t="n">
        <v>6.698120607087826</v>
      </c>
      <c r="J250" t="n">
        <v>0.02136840887054965</v>
      </c>
      <c r="K250" t="n">
        <v>6.698120607087826</v>
      </c>
      <c r="L250" t="n">
        <v>0.0100868689031738</v>
      </c>
      <c r="M250" t="n">
        <v>6.698120607087826</v>
      </c>
      <c r="N250" t="n">
        <v>0.02917320981567326</v>
      </c>
      <c r="O250" t="n">
        <v>6.698120607087826</v>
      </c>
    </row>
    <row r="251" ht="15" customHeight="1">
      <c r="F251" t="n">
        <v>0.01991221156496608</v>
      </c>
      <c r="G251" t="n">
        <v>6.734326664423435</v>
      </c>
      <c r="J251" t="n">
        <v>0.01991221156496608</v>
      </c>
      <c r="K251" t="n">
        <v>6.734326664423435</v>
      </c>
      <c r="L251" t="n">
        <v>0.009593772688675071</v>
      </c>
      <c r="M251" t="n">
        <v>6.734326664423435</v>
      </c>
      <c r="N251" t="n">
        <v>0.03049391454551222</v>
      </c>
      <c r="O251" t="n">
        <v>6.734326664423435</v>
      </c>
    </row>
    <row r="252" ht="15" customHeight="1">
      <c r="F252" t="n">
        <v>0.02087700097321475</v>
      </c>
      <c r="G252" t="n">
        <v>6.770532721759045</v>
      </c>
      <c r="J252" t="n">
        <v>0.02087700097321475</v>
      </c>
      <c r="K252" t="n">
        <v>6.770532721759045</v>
      </c>
      <c r="L252" t="n">
        <v>0.009934531130553807</v>
      </c>
      <c r="M252" t="n">
        <v>6.770532721759045</v>
      </c>
      <c r="N252" t="n">
        <v>0.0307715873566398</v>
      </c>
      <c r="O252" t="n">
        <v>6.770532721759045</v>
      </c>
    </row>
    <row r="253" ht="15" customHeight="1">
      <c r="F253" t="n">
        <v>0.02103792458415248</v>
      </c>
      <c r="G253" t="n">
        <v>6.806738779094655</v>
      </c>
      <c r="J253" t="n">
        <v>0.02103792458415248</v>
      </c>
      <c r="K253" t="n">
        <v>6.806738779094655</v>
      </c>
      <c r="L253" t="n">
        <v>0.009129243970266968</v>
      </c>
      <c r="M253" t="n">
        <v>6.806738779094655</v>
      </c>
      <c r="N253" t="n">
        <v>0.02915903016690152</v>
      </c>
      <c r="O253" t="n">
        <v>6.806738779094655</v>
      </c>
    </row>
    <row r="254" ht="15" customHeight="1">
      <c r="F254" t="n">
        <v>0.01968148897912171</v>
      </c>
      <c r="G254" t="n">
        <v>6.842944836430265</v>
      </c>
      <c r="J254" t="n">
        <v>0.01968148897912171</v>
      </c>
      <c r="K254" t="n">
        <v>6.842944836430265</v>
      </c>
      <c r="L254" t="n">
        <v>0.00931842285033508</v>
      </c>
      <c r="M254" t="n">
        <v>6.842944836430265</v>
      </c>
      <c r="N254" t="n">
        <v>0.02987991223544065</v>
      </c>
      <c r="O254" t="n">
        <v>6.842944836430265</v>
      </c>
    </row>
    <row r="255" ht="15" customHeight="1">
      <c r="F255" t="n">
        <v>0.01996610298376736</v>
      </c>
      <c r="G255" t="n">
        <v>6.879150893765875</v>
      </c>
      <c r="J255" t="n">
        <v>0.01996610298376736</v>
      </c>
      <c r="K255" t="n">
        <v>6.879150893765875</v>
      </c>
      <c r="L255" t="n">
        <v>0.008889689633156434</v>
      </c>
      <c r="M255" t="n">
        <v>6.879150893765875</v>
      </c>
      <c r="N255" t="n">
        <v>0.02842204855268408</v>
      </c>
      <c r="O255" t="n">
        <v>6.879150893765875</v>
      </c>
    </row>
    <row r="256" ht="15" customHeight="1">
      <c r="F256" t="n">
        <v>0.02000441635386014</v>
      </c>
      <c r="G256" t="n">
        <v>6.915356951101485</v>
      </c>
      <c r="J256" t="n">
        <v>0.02000441635386014</v>
      </c>
      <c r="K256" t="n">
        <v>6.915356951101485</v>
      </c>
      <c r="L256" t="n">
        <v>0.008777025769990243</v>
      </c>
      <c r="M256" t="n">
        <v>6.915356951101485</v>
      </c>
      <c r="N256" t="n">
        <v>0.02976299888606529</v>
      </c>
      <c r="O256" t="n">
        <v>6.915356951101485</v>
      </c>
    </row>
    <row r="257" ht="15" customHeight="1">
      <c r="F257" t="n">
        <v>0.0203766290198141</v>
      </c>
      <c r="G257" t="n">
        <v>6.951563008437095</v>
      </c>
      <c r="J257" t="n">
        <v>0.0203766290198141</v>
      </c>
      <c r="K257" t="n">
        <v>6.951563008437095</v>
      </c>
      <c r="L257" t="n">
        <v>0.00882182349449637</v>
      </c>
      <c r="M257" t="n">
        <v>6.951563008437095</v>
      </c>
      <c r="N257" t="n">
        <v>0.02843673093289471</v>
      </c>
      <c r="O257" t="n">
        <v>6.951563008437095</v>
      </c>
    </row>
    <row r="258" ht="15" customHeight="1">
      <c r="F258" t="n">
        <v>0.02063218359965542</v>
      </c>
      <c r="G258" t="n">
        <v>6.987769065772704</v>
      </c>
      <c r="J258" t="n">
        <v>0.02063218359965542</v>
      </c>
      <c r="K258" t="n">
        <v>6.987769065772704</v>
      </c>
      <c r="L258" t="n">
        <v>0.008244363341958074</v>
      </c>
      <c r="M258" t="n">
        <v>6.987769065772704</v>
      </c>
      <c r="N258" t="n">
        <v>0.02943640750160275</v>
      </c>
      <c r="O258" t="n">
        <v>6.987769065772704</v>
      </c>
    </row>
    <row r="259" ht="15" customHeight="1">
      <c r="F259" t="n">
        <v>0.02038389879640592</v>
      </c>
      <c r="G259" t="n">
        <v>7.023975123108314</v>
      </c>
      <c r="J259" t="n">
        <v>0.02038389879640592</v>
      </c>
      <c r="K259" t="n">
        <v>7.023975123108314</v>
      </c>
      <c r="L259" t="n">
        <v>0.00822220377361987</v>
      </c>
      <c r="M259" t="n">
        <v>7.023975123108314</v>
      </c>
      <c r="N259" t="n">
        <v>0.02766069705909629</v>
      </c>
      <c r="O259" t="n">
        <v>7.023975123108314</v>
      </c>
    </row>
    <row r="260" ht="15" customHeight="1">
      <c r="F260" t="n">
        <v>0.01903343895972998</v>
      </c>
      <c r="G260" t="n">
        <v>7.060181180443924</v>
      </c>
      <c r="J260" t="n">
        <v>0.01903343895972998</v>
      </c>
      <c r="K260" t="n">
        <v>7.060181180443924</v>
      </c>
      <c r="L260" t="n">
        <v>0.008350872961418442</v>
      </c>
      <c r="M260" t="n">
        <v>7.060181180443924</v>
      </c>
      <c r="N260" t="n">
        <v>0.02919604954819139</v>
      </c>
      <c r="O260" t="n">
        <v>7.060181180443924</v>
      </c>
    </row>
    <row r="261" ht="15" customHeight="1">
      <c r="F261" t="n">
        <v>0.02012230646303175</v>
      </c>
      <c r="G261" t="n">
        <v>7.096387237779534</v>
      </c>
      <c r="J261" t="n">
        <v>0.02012230646303175</v>
      </c>
      <c r="K261" t="n">
        <v>7.096387237779534</v>
      </c>
      <c r="L261" t="n">
        <v>0.007923460648618553</v>
      </c>
      <c r="M261" t="n">
        <v>7.096387237779534</v>
      </c>
      <c r="N261" t="n">
        <v>0.02723410735781254</v>
      </c>
      <c r="O261" t="n">
        <v>7.096387237779534</v>
      </c>
    </row>
    <row r="262" ht="15" customHeight="1">
      <c r="F262" t="n">
        <v>0.02025007907962425</v>
      </c>
      <c r="G262" t="n">
        <v>7.132593295115144</v>
      </c>
      <c r="J262" t="n">
        <v>0.02025007907962425</v>
      </c>
      <c r="K262" t="n">
        <v>7.132593295115144</v>
      </c>
      <c r="L262" t="n">
        <v>0.007786536139851493</v>
      </c>
      <c r="M262" t="n">
        <v>7.132593295115144</v>
      </c>
      <c r="N262" t="n">
        <v>0.02768755479380074</v>
      </c>
      <c r="O262" t="n">
        <v>7.132593295115144</v>
      </c>
    </row>
    <row r="263" ht="15" customHeight="1">
      <c r="F263" t="n">
        <v>0.02013952538507741</v>
      </c>
      <c r="G263" t="n">
        <v>7.168799352450754</v>
      </c>
      <c r="J263" t="n">
        <v>0.02013952538507741</v>
      </c>
      <c r="K263" t="n">
        <v>7.168799352450754</v>
      </c>
      <c r="L263" t="n">
        <v>0.007498662512590125</v>
      </c>
      <c r="M263" t="n">
        <v>7.168799352450754</v>
      </c>
      <c r="N263" t="n">
        <v>0.02769951754148603</v>
      </c>
      <c r="O263" t="n">
        <v>7.168799352450754</v>
      </c>
    </row>
    <row r="264" ht="15" customHeight="1">
      <c r="F264" t="n">
        <v>0.01865934292097389</v>
      </c>
      <c r="G264" t="n">
        <v>7.205005409786363</v>
      </c>
      <c r="J264" t="n">
        <v>0.01865934292097389</v>
      </c>
      <c r="K264" t="n">
        <v>7.205005409786363</v>
      </c>
      <c r="L264" t="n">
        <v>0.007521185751803247</v>
      </c>
      <c r="M264" t="n">
        <v>7.205005409786363</v>
      </c>
      <c r="N264" t="n">
        <v>0.02620246004942697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2023-08-08T20:29:47Z</dcterms:modified>
  <cp:lastModifiedBy>MSI GP66</cp:lastModifiedBy>
</cp:coreProperties>
</file>