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13-63/37 от 05-12-2022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08-11-2022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25.10.2022-19.11.2037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1072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0.5060509119999999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BH-004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1.56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3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2.72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1.625934923487179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2.288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0.02783844403245363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0.02075766604868044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0.04367688806490725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0.0001876599080818512</v>
      </c>
      <c r="G66" s="127" t="n">
        <v>0.008040201005025126</v>
      </c>
      <c r="H66" s="127" t="n"/>
      <c r="J66" s="67" t="n">
        <v>0.0001876599080818512</v>
      </c>
      <c r="K66" s="127" t="n">
        <v>0.008040201005025126</v>
      </c>
      <c r="L66" s="64" t="n">
        <v>0.0001401506458041928</v>
      </c>
      <c r="M66" s="67" t="n">
        <v>0.008040201005025126</v>
      </c>
      <c r="N66" s="127" t="n">
        <v>0.0002931984282536213</v>
      </c>
      <c r="O66" s="64" t="n">
        <v>0.008040201005025126</v>
      </c>
    </row>
    <row r="67">
      <c r="F67" s="67" t="n">
        <v>0.0003747603054061537</v>
      </c>
      <c r="G67" s="127" t="n">
        <v>0.01608040201005025</v>
      </c>
      <c r="H67" s="127" t="n"/>
      <c r="J67" s="67" t="n">
        <v>0.0003747603054061537</v>
      </c>
      <c r="K67" s="127" t="n">
        <v>0.01608040201005025</v>
      </c>
      <c r="L67" s="64" t="n">
        <v>0.0002794668960191564</v>
      </c>
      <c r="M67" s="67" t="n">
        <v>0.01608040201005025</v>
      </c>
      <c r="N67" s="127" t="n">
        <v>0.0005863968565072425</v>
      </c>
      <c r="O67" s="64" t="n">
        <v>0.01608040201005025</v>
      </c>
    </row>
    <row r="68">
      <c r="F68" s="67" t="n">
        <v>0.0005562655951549687</v>
      </c>
      <c r="G68" s="127" t="n">
        <v>0.02412060301507538</v>
      </c>
      <c r="H68" s="127" t="n"/>
      <c r="J68" s="67" t="n">
        <v>0.0005562655951549687</v>
      </c>
      <c r="K68" s="127" t="n">
        <v>0.02412060301507538</v>
      </c>
      <c r="L68" s="64" t="n">
        <v>0.0004181156297627366</v>
      </c>
      <c r="M68" s="67" t="n">
        <v>0.02412060301507538</v>
      </c>
      <c r="N68" s="127" t="n">
        <v>0.0008755572225753348</v>
      </c>
      <c r="O68" s="64" t="n">
        <v>0.02412060301507538</v>
      </c>
    </row>
    <row r="69">
      <c r="F69" s="67" t="n">
        <v>0.0007400462286511486</v>
      </c>
      <c r="G69" s="127" t="n">
        <v>0.03216080402010051</v>
      </c>
      <c r="H69" s="127" t="n"/>
      <c r="J69" s="67" t="n">
        <v>0.0007400462286511486</v>
      </c>
      <c r="K69" s="127" t="n">
        <v>0.03216080402010051</v>
      </c>
      <c r="L69" s="64" t="n">
        <v>0.0005611588469429237</v>
      </c>
      <c r="M69" s="67" t="n">
        <v>0.03216080402010051</v>
      </c>
      <c r="N69" s="127" t="n">
        <v>0.001160152822694569</v>
      </c>
      <c r="O69" s="64" t="n">
        <v>0.03216080402010051</v>
      </c>
    </row>
    <row r="70" ht="15" customHeight="1">
      <c r="F70" s="67" t="n">
        <v>0.0009325179292479193</v>
      </c>
      <c r="G70" s="127" t="n">
        <v>0.04020100502512564</v>
      </c>
      <c r="H70" s="127" t="n"/>
      <c r="J70" s="67" t="n">
        <v>0.0009325179292479193</v>
      </c>
      <c r="K70" s="127" t="n">
        <v>0.04020100502512564</v>
      </c>
      <c r="L70" s="64" t="n">
        <v>0.0006937999324440541</v>
      </c>
      <c r="M70" s="67" t="n">
        <v>0.04020100502512564</v>
      </c>
      <c r="N70" s="127" t="n">
        <v>0.001472575938309729</v>
      </c>
      <c r="O70" s="64" t="n">
        <v>0.04020100502512564</v>
      </c>
    </row>
    <row r="71">
      <c r="F71" s="67" t="n">
        <v>0.001115328744097681</v>
      </c>
      <c r="G71" s="127" t="n">
        <v>0.04824120603015076</v>
      </c>
      <c r="H71" s="127" t="n"/>
      <c r="J71" s="67" t="n">
        <v>0.001115328744097681</v>
      </c>
      <c r="K71" s="127" t="n">
        <v>0.04824120603015076</v>
      </c>
      <c r="L71" s="64" t="n">
        <v>0.0008313917651079439</v>
      </c>
      <c r="M71" s="67" t="n">
        <v>0.04824120603015076</v>
      </c>
      <c r="N71" s="127" t="n">
        <v>0.001754976939415089</v>
      </c>
      <c r="O71" s="64" t="n">
        <v>0.04824120603015076</v>
      </c>
    </row>
    <row r="72">
      <c r="F72" s="67" t="n">
        <v>0.001298736370422162</v>
      </c>
      <c r="G72" s="127" t="n">
        <v>0.05628140703517588</v>
      </c>
      <c r="H72" s="127" t="n"/>
      <c r="J72" s="67" t="n">
        <v>0.001298736370422162</v>
      </c>
      <c r="K72" s="127" t="n">
        <v>0.05628140703517588</v>
      </c>
      <c r="L72" s="64" t="n">
        <v>0.0009643109824721506</v>
      </c>
      <c r="M72" s="67" t="n">
        <v>0.05628140703517588</v>
      </c>
      <c r="N72" s="127" t="n">
        <v>0.002045629632812615</v>
      </c>
      <c r="O72" s="64" t="n">
        <v>0.05628140703517588</v>
      </c>
    </row>
    <row r="73">
      <c r="A73" s="66" t="n"/>
      <c r="B73" s="66" t="n"/>
      <c r="D73" s="128" t="n"/>
      <c r="F73" s="67" t="n">
        <v>0.001477556008534743</v>
      </c>
      <c r="G73" s="127" t="n">
        <v>0.06432160804020101</v>
      </c>
      <c r="H73" s="127" t="n"/>
      <c r="J73" s="67" t="n">
        <v>0.001477556008534743</v>
      </c>
      <c r="K73" s="127" t="n">
        <v>0.06432160804020101</v>
      </c>
      <c r="L73" s="64" t="n">
        <v>0.00111686630936955</v>
      </c>
      <c r="M73" s="67" t="n">
        <v>0.06432160804020101</v>
      </c>
      <c r="N73" s="127" t="n">
        <v>0.002326626090549095</v>
      </c>
      <c r="O73" s="64" t="n">
        <v>0.06432160804020101</v>
      </c>
    </row>
    <row r="74">
      <c r="F74" s="67" t="n">
        <v>0.001672825262919257</v>
      </c>
      <c r="G74" s="127" t="n">
        <v>0.07236180904522614</v>
      </c>
      <c r="H74" s="127" t="n"/>
      <c r="J74" s="67" t="n">
        <v>0.001672825262919257</v>
      </c>
      <c r="K74" s="127" t="n">
        <v>0.07236180904522614</v>
      </c>
      <c r="L74" s="64" t="n">
        <v>0.001239703246697238</v>
      </c>
      <c r="M74" s="67" t="n">
        <v>0.07236180904522614</v>
      </c>
      <c r="N74" s="127" t="n">
        <v>0.002614557481169418</v>
      </c>
      <c r="O74" s="64" t="n">
        <v>0.07236180904522614</v>
      </c>
    </row>
    <row r="75">
      <c r="F75" s="67" t="n">
        <v>0.001866154880010936</v>
      </c>
      <c r="G75" s="127" t="n">
        <v>0.08040201005025127</v>
      </c>
      <c r="H75" s="127" t="n"/>
      <c r="J75" s="67" t="n">
        <v>0.001866154880010936</v>
      </c>
      <c r="K75" s="127" t="n">
        <v>0.08040201005025127</v>
      </c>
      <c r="L75" s="64" t="n">
        <v>0.001388156128614261</v>
      </c>
      <c r="M75" s="67" t="n">
        <v>0.08040201005025127</v>
      </c>
      <c r="N75" s="127" t="n">
        <v>0.002952759819867557</v>
      </c>
      <c r="O75" s="64" t="n">
        <v>0.08040201005025127</v>
      </c>
    </row>
    <row r="76">
      <c r="A76" s="128" t="n"/>
      <c r="C76" s="129" t="n"/>
      <c r="F76" s="67" t="n">
        <v>0.002068362067789055</v>
      </c>
      <c r="G76" s="127" t="n">
        <v>0.08844221105527639</v>
      </c>
      <c r="H76" s="127" t="n"/>
      <c r="J76" s="67" t="n">
        <v>0.002068362067789055</v>
      </c>
      <c r="K76" s="127" t="n">
        <v>0.08844221105527639</v>
      </c>
      <c r="L76" s="64" t="n">
        <v>0.001526818768950995</v>
      </c>
      <c r="M76" s="67" t="n">
        <v>0.08844221105527639</v>
      </c>
      <c r="N76" s="127" t="n">
        <v>0.003195248380240586</v>
      </c>
      <c r="O76" s="64" t="n">
        <v>0.08844221105527639</v>
      </c>
    </row>
    <row r="77" ht="15" customHeight="1">
      <c r="F77" t="n">
        <v>0.00225393313570939</v>
      </c>
      <c r="G77" t="n">
        <v>0.09648241206030152</v>
      </c>
      <c r="J77" t="n">
        <v>0.00225393313570939</v>
      </c>
      <c r="K77" t="n">
        <v>0.09648241206030152</v>
      </c>
      <c r="L77" t="n">
        <v>0.001659445947858971</v>
      </c>
      <c r="M77" t="n">
        <v>0.09648241206030152</v>
      </c>
      <c r="N77" t="n">
        <v>0.003501877754459119</v>
      </c>
      <c r="O77" t="n">
        <v>0.09648241206030152</v>
      </c>
    </row>
    <row r="78" ht="15" customHeight="1">
      <c r="A78" s="128" t="n"/>
      <c r="F78" t="n">
        <v>0.002408544608378695</v>
      </c>
      <c r="G78" t="n">
        <v>0.1045226130653266</v>
      </c>
      <c r="J78" t="n">
        <v>0.002408544608378695</v>
      </c>
      <c r="K78" t="n">
        <v>0.1045226130653266</v>
      </c>
      <c r="L78" t="n">
        <v>0.001824489395408501</v>
      </c>
      <c r="M78" t="n">
        <v>0.1045226130653266</v>
      </c>
      <c r="N78" t="n">
        <v>0.003825273865143652</v>
      </c>
      <c r="O78" t="n">
        <v>0.1045226130653266</v>
      </c>
    </row>
    <row r="79" ht="15" customHeight="1">
      <c r="A79" s="128" t="n"/>
      <c r="D79" s="64" t="n"/>
      <c r="F79" t="n">
        <v>0.002594339480602051</v>
      </c>
      <c r="G79" t="n">
        <v>0.1125628140703518</v>
      </c>
      <c r="J79" t="n">
        <v>0.002594339480602051</v>
      </c>
      <c r="K79" t="n">
        <v>0.1125628140703518</v>
      </c>
      <c r="L79" t="n">
        <v>0.001951595656834411</v>
      </c>
      <c r="M79" t="n">
        <v>0.1125628140703518</v>
      </c>
      <c r="N79" t="n">
        <v>0.00409412687500336</v>
      </c>
      <c r="O79" t="n">
        <v>0.1125628140703518</v>
      </c>
    </row>
    <row r="80" ht="15" customHeight="1">
      <c r="F80" t="n">
        <v>0.002803988161455568</v>
      </c>
      <c r="G80" t="n">
        <v>0.1206030150753769</v>
      </c>
      <c r="J80" t="n">
        <v>0.002803988161455568</v>
      </c>
      <c r="K80" t="n">
        <v>0.1206030150753769</v>
      </c>
      <c r="L80" t="n">
        <v>0.002083485786305235</v>
      </c>
      <c r="M80" t="n">
        <v>0.1206030150753769</v>
      </c>
      <c r="N80" t="n">
        <v>0.004402365621832066</v>
      </c>
      <c r="O80" t="n">
        <v>0.1206030150753769</v>
      </c>
    </row>
    <row r="81" ht="15" customHeight="1">
      <c r="F81" t="n">
        <v>0.002961080131816672</v>
      </c>
      <c r="G81" t="n">
        <v>0.128643216080402</v>
      </c>
      <c r="J81" t="n">
        <v>0.002961080131816672</v>
      </c>
      <c r="K81" t="n">
        <v>0.128643216080402</v>
      </c>
      <c r="L81" t="n">
        <v>0.00223150756383449</v>
      </c>
      <c r="M81" t="n">
        <v>0.128643216080402</v>
      </c>
      <c r="N81" t="n">
        <v>0.004709433915853375</v>
      </c>
      <c r="O81" t="n">
        <v>0.128643216080402</v>
      </c>
    </row>
    <row r="82" ht="15" customHeight="1">
      <c r="A82" s="128" t="n"/>
      <c r="B82" s="128" t="n"/>
      <c r="F82" t="n">
        <v>0.003156293435125431</v>
      </c>
      <c r="G82" t="n">
        <v>0.1366834170854271</v>
      </c>
      <c r="J82" t="n">
        <v>0.003156293435125431</v>
      </c>
      <c r="K82" t="n">
        <v>0.1366834170854271</v>
      </c>
      <c r="L82" t="n">
        <v>0.00236979472615607</v>
      </c>
      <c r="M82" t="n">
        <v>0.1366834170854271</v>
      </c>
      <c r="N82" t="n">
        <v>0.004928659726679336</v>
      </c>
      <c r="O82" t="n">
        <v>0.1366834170854271</v>
      </c>
    </row>
    <row r="83" ht="15" customHeight="1">
      <c r="F83" t="n">
        <v>0.003340950635475105</v>
      </c>
      <c r="G83" t="n">
        <v>0.1447236180904523</v>
      </c>
      <c r="J83" t="n">
        <v>0.003340950635475105</v>
      </c>
      <c r="K83" t="n">
        <v>0.1447236180904523</v>
      </c>
      <c r="L83" t="n">
        <v>0.002507942822546113</v>
      </c>
      <c r="M83" t="n">
        <v>0.1447236180904523</v>
      </c>
      <c r="N83" t="n">
        <v>0.005250183112872029</v>
      </c>
      <c r="O83" t="n">
        <v>0.1447236180904523</v>
      </c>
    </row>
    <row r="84" ht="15" customHeight="1">
      <c r="F84" t="n">
        <v>0.003571562319378115</v>
      </c>
      <c r="G84" t="n">
        <v>0.1527638190954774</v>
      </c>
      <c r="J84" t="n">
        <v>0.003571562319378115</v>
      </c>
      <c r="K84" t="n">
        <v>0.1527638190954774</v>
      </c>
      <c r="L84" t="n">
        <v>0.00263591129274756</v>
      </c>
      <c r="M84" t="n">
        <v>0.1527638190954774</v>
      </c>
      <c r="N84" t="n">
        <v>0.005557426974814446</v>
      </c>
      <c r="O84" t="n">
        <v>0.1527638190954774</v>
      </c>
    </row>
    <row r="85" ht="15" customHeight="1">
      <c r="A85" s="64" t="n"/>
      <c r="B85" s="64" t="n"/>
      <c r="D85" s="128" t="n"/>
      <c r="F85" t="n">
        <v>0.003763642362444601</v>
      </c>
      <c r="G85" t="n">
        <v>0.1608040201005025</v>
      </c>
      <c r="J85" t="n">
        <v>0.003763642362444601</v>
      </c>
      <c r="K85" t="n">
        <v>0.1608040201005025</v>
      </c>
      <c r="L85" t="n">
        <v>0.00279411269646541</v>
      </c>
      <c r="M85" t="n">
        <v>0.1608040201005025</v>
      </c>
      <c r="N85" t="n">
        <v>0.005861042433053926</v>
      </c>
      <c r="O85" t="n">
        <v>0.1608040201005025</v>
      </c>
    </row>
    <row r="86" ht="15" customHeight="1">
      <c r="A86" s="64" t="n"/>
      <c r="B86" s="64" t="n"/>
      <c r="D86" s="128" t="n"/>
      <c r="F86" t="n">
        <v>0.003955741055869673</v>
      </c>
      <c r="G86" t="n">
        <v>0.1688442211055277</v>
      </c>
      <c r="J86" t="n">
        <v>0.003955741055869673</v>
      </c>
      <c r="K86" t="n">
        <v>0.1688442211055277</v>
      </c>
      <c r="L86" t="n">
        <v>0.002934110369744911</v>
      </c>
      <c r="M86" t="n">
        <v>0.1688442211055277</v>
      </c>
      <c r="N86" t="n">
        <v>0.006139961337057269</v>
      </c>
      <c r="O86" t="n">
        <v>0.1688442211055277</v>
      </c>
    </row>
    <row r="87" ht="15" customHeight="1">
      <c r="F87" t="n">
        <v>0.004144109677577752</v>
      </c>
      <c r="G87" t="n">
        <v>0.1768844221105528</v>
      </c>
      <c r="J87" t="n">
        <v>0.004144109677577752</v>
      </c>
      <c r="K87" t="n">
        <v>0.1768844221105528</v>
      </c>
      <c r="L87" t="n">
        <v>0.003089433108679921</v>
      </c>
      <c r="M87" t="n">
        <v>0.1768844221105528</v>
      </c>
      <c r="N87" t="n">
        <v>0.006450365421579666</v>
      </c>
      <c r="O87" t="n">
        <v>0.1768844221105528</v>
      </c>
    </row>
    <row r="88" ht="15" customHeight="1">
      <c r="A88" s="64" t="n"/>
      <c r="C88" s="66" t="n"/>
      <c r="D88" s="66" t="n"/>
      <c r="F88" t="n">
        <v>0.004300306430726779</v>
      </c>
      <c r="G88" t="n">
        <v>0.1849246231155779</v>
      </c>
      <c r="J88" t="n">
        <v>0.004300306430726779</v>
      </c>
      <c r="K88" t="n">
        <v>0.1849246231155779</v>
      </c>
      <c r="L88" t="n">
        <v>0.003219306782143441</v>
      </c>
      <c r="M88" t="n">
        <v>0.1849246231155779</v>
      </c>
      <c r="N88" t="n">
        <v>0.006698472155428214</v>
      </c>
      <c r="O88" t="n">
        <v>0.1849246231155779</v>
      </c>
    </row>
    <row r="89" ht="15" customHeight="1">
      <c r="A89" s="64" t="n"/>
      <c r="B89" s="64" t="n"/>
      <c r="F89" t="n">
        <v>0.004516818443539561</v>
      </c>
      <c r="G89" t="n">
        <v>0.192964824120603</v>
      </c>
      <c r="J89" t="n">
        <v>0.004516818443539561</v>
      </c>
      <c r="K89" t="n">
        <v>0.192964824120603</v>
      </c>
      <c r="L89" t="n">
        <v>0.003349931411637267</v>
      </c>
      <c r="M89" t="n">
        <v>0.192964824120603</v>
      </c>
      <c r="N89" t="n">
        <v>0.006984091901753923</v>
      </c>
      <c r="O89" t="n">
        <v>0.192964824120603</v>
      </c>
    </row>
    <row r="90" ht="15" customHeight="1">
      <c r="F90" t="n">
        <v>0.004686368853435418</v>
      </c>
      <c r="G90" t="n">
        <v>0.2010050251256282</v>
      </c>
      <c r="J90" t="n">
        <v>0.004686368853435418</v>
      </c>
      <c r="K90" t="n">
        <v>0.2010050251256282</v>
      </c>
      <c r="L90" t="n">
        <v>0.003442577135228012</v>
      </c>
      <c r="M90" t="n">
        <v>0.2010050251256282</v>
      </c>
      <c r="N90" t="n">
        <v>0.007351906696479273</v>
      </c>
      <c r="O90" t="n">
        <v>0.2010050251256282</v>
      </c>
    </row>
    <row r="91" ht="15" customHeight="1">
      <c r="F91" t="n">
        <v>0.004863155602462237</v>
      </c>
      <c r="G91" t="n">
        <v>0.2090452261306533</v>
      </c>
      <c r="J91" t="n">
        <v>0.004863155602462237</v>
      </c>
      <c r="K91" t="n">
        <v>0.2090452261306533</v>
      </c>
      <c r="L91" t="n">
        <v>0.003595827791783104</v>
      </c>
      <c r="M91" t="n">
        <v>0.2090452261306533</v>
      </c>
      <c r="N91" t="n">
        <v>0.007566099560233417</v>
      </c>
      <c r="O91" t="n">
        <v>0.2090452261306533</v>
      </c>
    </row>
    <row r="92" ht="15" customHeight="1">
      <c r="F92" t="n">
        <v>0.005049192929347197</v>
      </c>
      <c r="G92" t="n">
        <v>0.2170854271356784</v>
      </c>
      <c r="J92" t="n">
        <v>0.005049192929347197</v>
      </c>
      <c r="K92" t="n">
        <v>0.2170854271356784</v>
      </c>
      <c r="L92" t="n">
        <v>0.003739761030925135</v>
      </c>
      <c r="M92" t="n">
        <v>0.2170854271356784</v>
      </c>
      <c r="N92" t="n">
        <v>0.007839722165283279</v>
      </c>
      <c r="O92" t="n">
        <v>0.2170854271356784</v>
      </c>
    </row>
    <row r="93" ht="15" customHeight="1">
      <c r="F93" t="n">
        <v>0.005237244494959332</v>
      </c>
      <c r="G93" t="n">
        <v>0.2251256281407035</v>
      </c>
      <c r="J93" t="n">
        <v>0.005237244494959332</v>
      </c>
      <c r="K93" t="n">
        <v>0.2251256281407035</v>
      </c>
      <c r="L93" t="n">
        <v>0.003905138236710356</v>
      </c>
      <c r="M93" t="n">
        <v>0.2251256281407035</v>
      </c>
      <c r="N93" t="n">
        <v>0.008173506044633483</v>
      </c>
      <c r="O93" t="n">
        <v>0.2251256281407035</v>
      </c>
    </row>
    <row r="94" ht="15" customHeight="1">
      <c r="F94" t="n">
        <v>0.005398327642057619</v>
      </c>
      <c r="G94" t="n">
        <v>0.2331658291457287</v>
      </c>
      <c r="J94" t="n">
        <v>0.005398327642057619</v>
      </c>
      <c r="K94" t="n">
        <v>0.2331658291457287</v>
      </c>
      <c r="L94" t="n">
        <v>0.004052673283479227</v>
      </c>
      <c r="M94" t="n">
        <v>0.2331658291457287</v>
      </c>
      <c r="N94" t="n">
        <v>0.008466265553084329</v>
      </c>
      <c r="O94" t="n">
        <v>0.2331658291457287</v>
      </c>
    </row>
    <row r="95" ht="15" customHeight="1">
      <c r="F95" t="n">
        <v>0.00555650133321665</v>
      </c>
      <c r="G95" t="n">
        <v>0.2412060301507538</v>
      </c>
      <c r="J95" t="n">
        <v>0.00555650133321665</v>
      </c>
      <c r="K95" t="n">
        <v>0.2412060301507538</v>
      </c>
      <c r="L95" t="n">
        <v>0.004182825088805823</v>
      </c>
      <c r="M95" t="n">
        <v>0.2412060301507538</v>
      </c>
      <c r="N95" t="n">
        <v>0.008790685809975338</v>
      </c>
      <c r="O95" t="n">
        <v>0.2412060301507538</v>
      </c>
    </row>
    <row r="96" ht="15" customHeight="1">
      <c r="F96" t="n">
        <v>0.005824973245047126</v>
      </c>
      <c r="G96" t="n">
        <v>0.2492462311557789</v>
      </c>
      <c r="J96" t="n">
        <v>0.005824973245047126</v>
      </c>
      <c r="K96" t="n">
        <v>0.2492462311557789</v>
      </c>
      <c r="L96" t="n">
        <v>0.004339927871664521</v>
      </c>
      <c r="M96" t="n">
        <v>0.2492462311557789</v>
      </c>
      <c r="N96" t="n">
        <v>0.009004790889768926</v>
      </c>
      <c r="O96" t="n">
        <v>0.2492462311557789</v>
      </c>
    </row>
    <row r="97" ht="15" customHeight="1">
      <c r="F97" t="n">
        <v>0.005909030411189533</v>
      </c>
      <c r="G97" t="n">
        <v>0.257286432160804</v>
      </c>
      <c r="J97" t="n">
        <v>0.005909030411189533</v>
      </c>
      <c r="K97" t="n">
        <v>0.257286432160804</v>
      </c>
      <c r="L97" t="n">
        <v>0.004464795171592668</v>
      </c>
      <c r="M97" t="n">
        <v>0.257286432160804</v>
      </c>
      <c r="N97" t="n">
        <v>0.009455385959297617</v>
      </c>
      <c r="O97" t="n">
        <v>0.257286432160804</v>
      </c>
    </row>
    <row r="98" ht="15" customHeight="1">
      <c r="F98" t="n">
        <v>0.006199547046867432</v>
      </c>
      <c r="G98" t="n">
        <v>0.2653266331658292</v>
      </c>
      <c r="J98" t="n">
        <v>0.006199547046867432</v>
      </c>
      <c r="K98" t="n">
        <v>0.2653266331658292</v>
      </c>
      <c r="L98" t="n">
        <v>0.004543742900926901</v>
      </c>
      <c r="M98" t="n">
        <v>0.2653266331658292</v>
      </c>
      <c r="N98" t="n">
        <v>0.009566432669399662</v>
      </c>
      <c r="O98" t="n">
        <v>0.2653266331658292</v>
      </c>
    </row>
    <row r="99" ht="15" customHeight="1">
      <c r="F99" t="n">
        <v>0.006341121918885849</v>
      </c>
      <c r="G99" t="n">
        <v>0.2733668341708543</v>
      </c>
      <c r="J99" t="n">
        <v>0.006341121918885849</v>
      </c>
      <c r="K99" t="n">
        <v>0.2733668341708543</v>
      </c>
      <c r="L99" t="n">
        <v>0.00470838305727497</v>
      </c>
      <c r="M99" t="n">
        <v>0.2733668341708543</v>
      </c>
      <c r="N99" t="n">
        <v>0.009906068812786866</v>
      </c>
      <c r="O99" t="n">
        <v>0.2733668341708543</v>
      </c>
    </row>
    <row r="100" ht="15" customHeight="1">
      <c r="F100" t="n">
        <v>0.006489765276807968</v>
      </c>
      <c r="G100" t="n">
        <v>0.2814070351758794</v>
      </c>
      <c r="J100" t="n">
        <v>0.006489765276807968</v>
      </c>
      <c r="K100" t="n">
        <v>0.2814070351758794</v>
      </c>
      <c r="L100" t="n">
        <v>0.004884343180450248</v>
      </c>
      <c r="M100" t="n">
        <v>0.2814070351758794</v>
      </c>
      <c r="N100" t="n">
        <v>0.0102189308482048</v>
      </c>
      <c r="O100" t="n">
        <v>0.2814070351758794</v>
      </c>
    </row>
    <row r="101" ht="15" customHeight="1">
      <c r="F101" t="n">
        <v>0.006776570491127458</v>
      </c>
      <c r="G101" t="n">
        <v>0.2894472361809046</v>
      </c>
      <c r="J101" t="n">
        <v>0.006776570491127458</v>
      </c>
      <c r="K101" t="n">
        <v>0.2894472361809046</v>
      </c>
      <c r="L101" t="n">
        <v>0.004974332744748613</v>
      </c>
      <c r="M101" t="n">
        <v>0.2894472361809046</v>
      </c>
      <c r="N101" t="n">
        <v>0.01051195370853731</v>
      </c>
      <c r="O101" t="n">
        <v>0.2894472361809046</v>
      </c>
    </row>
    <row r="102" ht="15" customHeight="1">
      <c r="F102" t="n">
        <v>0.006877170525334723</v>
      </c>
      <c r="G102" t="n">
        <v>0.2974874371859297</v>
      </c>
      <c r="J102" t="n">
        <v>0.006877170525334723</v>
      </c>
      <c r="K102" t="n">
        <v>0.2974874371859297</v>
      </c>
      <c r="L102" t="n">
        <v>0.00514235220323306</v>
      </c>
      <c r="M102" t="n">
        <v>0.2974874371859297</v>
      </c>
      <c r="N102" t="n">
        <v>0.01091546731388835</v>
      </c>
      <c r="O102" t="n">
        <v>0.2974874371859297</v>
      </c>
    </row>
    <row r="103" ht="15" customHeight="1">
      <c r="F103" t="n">
        <v>0.007096349539425154</v>
      </c>
      <c r="G103" t="n">
        <v>0.3055276381909548</v>
      </c>
      <c r="J103" t="n">
        <v>0.007096349539425154</v>
      </c>
      <c r="K103" t="n">
        <v>0.3055276381909548</v>
      </c>
      <c r="L103" t="n">
        <v>0.005315155529762422</v>
      </c>
      <c r="M103" t="n">
        <v>0.3055276381909548</v>
      </c>
      <c r="N103" t="n">
        <v>0.01103034725693463</v>
      </c>
      <c r="O103" t="n">
        <v>0.3055276381909548</v>
      </c>
    </row>
    <row r="104" ht="15" customHeight="1">
      <c r="F104" t="n">
        <v>0.007259819932422314</v>
      </c>
      <c r="G104" t="n">
        <v>0.3135678391959799</v>
      </c>
      <c r="J104" t="n">
        <v>0.007259819932422314</v>
      </c>
      <c r="K104" t="n">
        <v>0.3135678391959799</v>
      </c>
      <c r="L104" t="n">
        <v>0.005406215901733631</v>
      </c>
      <c r="M104" t="n">
        <v>0.3135678391959799</v>
      </c>
      <c r="N104" t="n">
        <v>0.01141876202107022</v>
      </c>
      <c r="O104" t="n">
        <v>0.3135678391959799</v>
      </c>
    </row>
    <row r="105" ht="15" customHeight="1">
      <c r="F105" t="n">
        <v>0.007485507921658897</v>
      </c>
      <c r="G105" t="n">
        <v>0.3216080402010051</v>
      </c>
      <c r="J105" t="n">
        <v>0.007485507921658897</v>
      </c>
      <c r="K105" t="n">
        <v>0.3216080402010051</v>
      </c>
      <c r="L105" t="n">
        <v>0.00560602583216771</v>
      </c>
      <c r="M105" t="n">
        <v>0.3216080402010051</v>
      </c>
      <c r="N105" t="n">
        <v>0.01158865324606428</v>
      </c>
      <c r="O105" t="n">
        <v>0.3216080402010051</v>
      </c>
    </row>
    <row r="106" ht="15" customHeight="1">
      <c r="F106" t="n">
        <v>0.00765199967274682</v>
      </c>
      <c r="G106" t="n">
        <v>0.3296482412060302</v>
      </c>
      <c r="J106" t="n">
        <v>0.00765199967274682</v>
      </c>
      <c r="K106" t="n">
        <v>0.3296482412060302</v>
      </c>
      <c r="L106" t="n">
        <v>0.005752448351484274</v>
      </c>
      <c r="M106" t="n">
        <v>0.3296482412060302</v>
      </c>
      <c r="N106" t="n">
        <v>0.0120187361301433</v>
      </c>
      <c r="O106" t="n">
        <v>0.3296482412060302</v>
      </c>
    </row>
    <row r="107" ht="15" customHeight="1">
      <c r="F107" t="n">
        <v>0.007811217783986609</v>
      </c>
      <c r="G107" t="n">
        <v>0.3376884422110553</v>
      </c>
      <c r="J107" t="n">
        <v>0.007811217783986609</v>
      </c>
      <c r="K107" t="n">
        <v>0.3376884422110553</v>
      </c>
      <c r="L107" t="n">
        <v>0.005822662740317909</v>
      </c>
      <c r="M107" t="n">
        <v>0.3376884422110553</v>
      </c>
      <c r="N107" t="n">
        <v>0.01219512336821843</v>
      </c>
      <c r="O107" t="n">
        <v>0.3376884422110553</v>
      </c>
    </row>
    <row r="108" ht="15" customHeight="1">
      <c r="F108" t="n">
        <v>0.008054940669974845</v>
      </c>
      <c r="G108" t="n">
        <v>0.3457286432160804</v>
      </c>
      <c r="J108" t="n">
        <v>0.008054940669974845</v>
      </c>
      <c r="K108" t="n">
        <v>0.3457286432160804</v>
      </c>
      <c r="L108" t="n">
        <v>0.005987010858209748</v>
      </c>
      <c r="M108" t="n">
        <v>0.3457286432160804</v>
      </c>
      <c r="N108" t="n">
        <v>0.01267547720037526</v>
      </c>
      <c r="O108" t="n">
        <v>0.3457286432160804</v>
      </c>
    </row>
    <row r="109" ht="15" customHeight="1">
      <c r="F109" t="n">
        <v>0.008197131003826567</v>
      </c>
      <c r="G109" t="n">
        <v>0.3537688442211055</v>
      </c>
      <c r="J109" t="n">
        <v>0.008197131003826567</v>
      </c>
      <c r="K109" t="n">
        <v>0.3537688442211055</v>
      </c>
      <c r="L109" t="n">
        <v>0.006123796108470716</v>
      </c>
      <c r="M109" t="n">
        <v>0.3537688442211055</v>
      </c>
      <c r="N109" t="n">
        <v>0.01296510574756631</v>
      </c>
      <c r="O109" t="n">
        <v>0.3537688442211055</v>
      </c>
    </row>
    <row r="110" ht="15" customHeight="1">
      <c r="F110" t="n">
        <v>0.008359929983914669</v>
      </c>
      <c r="G110" t="n">
        <v>0.3618090452261307</v>
      </c>
      <c r="J110" t="n">
        <v>0.008359929983914669</v>
      </c>
      <c r="K110" t="n">
        <v>0.3618090452261307</v>
      </c>
      <c r="L110" t="n">
        <v>0.006239818815153032</v>
      </c>
      <c r="M110" t="n">
        <v>0.3618090452261307</v>
      </c>
      <c r="N110" t="n">
        <v>0.01305961981176384</v>
      </c>
      <c r="O110" t="n">
        <v>0.3618090452261307</v>
      </c>
    </row>
    <row r="111" ht="15" customHeight="1">
      <c r="F111" t="n">
        <v>0.008549137871759073</v>
      </c>
      <c r="G111" t="n">
        <v>0.3698492462311558</v>
      </c>
      <c r="J111" t="n">
        <v>0.008549137871759073</v>
      </c>
      <c r="K111" t="n">
        <v>0.3698492462311558</v>
      </c>
      <c r="L111" t="n">
        <v>0.006408547509888325</v>
      </c>
      <c r="M111" t="n">
        <v>0.3698492462311558</v>
      </c>
      <c r="N111" t="n">
        <v>0.0135880792543048</v>
      </c>
      <c r="O111" t="n">
        <v>0.3698492462311558</v>
      </c>
    </row>
    <row r="112" ht="15" customHeight="1">
      <c r="F112" t="n">
        <v>0.00878933583997475</v>
      </c>
      <c r="G112" t="n">
        <v>0.377889447236181</v>
      </c>
      <c r="J112" t="n">
        <v>0.00878933583997475</v>
      </c>
      <c r="K112" t="n">
        <v>0.377889447236181</v>
      </c>
      <c r="L112" t="n">
        <v>0.006589694792309976</v>
      </c>
      <c r="M112" t="n">
        <v>0.377889447236181</v>
      </c>
      <c r="N112" t="n">
        <v>0.01373081597416719</v>
      </c>
      <c r="O112" t="n">
        <v>0.377889447236181</v>
      </c>
    </row>
    <row r="113" ht="15" customHeight="1">
      <c r="F113" t="n">
        <v>0.008889506915934563</v>
      </c>
      <c r="G113" t="n">
        <v>0.3859296482412061</v>
      </c>
      <c r="J113" t="n">
        <v>0.008889506915934563</v>
      </c>
      <c r="K113" t="n">
        <v>0.3859296482412061</v>
      </c>
      <c r="L113" t="n">
        <v>0.006648464054978018</v>
      </c>
      <c r="M113" t="n">
        <v>0.3859296482412061</v>
      </c>
      <c r="N113" t="n">
        <v>0.01394290202286801</v>
      </c>
      <c r="O113" t="n">
        <v>0.3859296482412061</v>
      </c>
    </row>
    <row r="114" ht="15" customHeight="1">
      <c r="F114" t="n">
        <v>0.009172488806744138</v>
      </c>
      <c r="G114" t="n">
        <v>0.3939698492462312</v>
      </c>
      <c r="J114" t="n">
        <v>0.009172488806744138</v>
      </c>
      <c r="K114" t="n">
        <v>0.3939698492462312</v>
      </c>
      <c r="L114" t="n">
        <v>0.006879647259567113</v>
      </c>
      <c r="M114" t="n">
        <v>0.3939698492462312</v>
      </c>
      <c r="N114" t="n">
        <v>0.0144613540939057</v>
      </c>
      <c r="O114" t="n">
        <v>0.3939698492462312</v>
      </c>
    </row>
    <row r="115" ht="15" customHeight="1">
      <c r="F115" t="n">
        <v>0.009244121309381717</v>
      </c>
      <c r="G115" t="n">
        <v>0.4020100502512563</v>
      </c>
      <c r="J115" t="n">
        <v>0.009244121309381717</v>
      </c>
      <c r="K115" t="n">
        <v>0.4020100502512563</v>
      </c>
      <c r="L115" t="n">
        <v>0.006925536640078152</v>
      </c>
      <c r="M115" t="n">
        <v>0.4020100502512563</v>
      </c>
      <c r="N115" t="n">
        <v>0.01476391261698301</v>
      </c>
      <c r="O115" t="n">
        <v>0.4020100502512563</v>
      </c>
    </row>
    <row r="116" ht="15" customHeight="1">
      <c r="F116" t="n">
        <v>0.009522001274740736</v>
      </c>
      <c r="G116" t="n">
        <v>0.4100502512562815</v>
      </c>
      <c r="J116" t="n">
        <v>0.009522001274740736</v>
      </c>
      <c r="K116" t="n">
        <v>0.4100502512562815</v>
      </c>
      <c r="L116" t="n">
        <v>0.007138362224167668</v>
      </c>
      <c r="M116" t="n">
        <v>0.4100502512562815</v>
      </c>
      <c r="N116" t="n">
        <v>0.0149364770481562</v>
      </c>
      <c r="O116" t="n">
        <v>0.4100502512562815</v>
      </c>
    </row>
    <row r="117" ht="15" customHeight="1">
      <c r="F117" t="n">
        <v>0.009782360004115576</v>
      </c>
      <c r="G117" t="n">
        <v>0.4180904522613066</v>
      </c>
      <c r="J117" t="n">
        <v>0.009782360004115576</v>
      </c>
      <c r="K117" t="n">
        <v>0.4180904522613066</v>
      </c>
      <c r="L117" t="n">
        <v>0.00721315368837273</v>
      </c>
      <c r="M117" t="n">
        <v>0.4180904522613066</v>
      </c>
      <c r="N117" t="n">
        <v>0.01511958039477495</v>
      </c>
      <c r="O117" t="n">
        <v>0.4180904522613066</v>
      </c>
    </row>
    <row r="118" ht="15" customHeight="1">
      <c r="F118" t="n">
        <v>0.009968314387522289</v>
      </c>
      <c r="G118" t="n">
        <v>0.4261306532663317</v>
      </c>
      <c r="J118" t="n">
        <v>0.009968314387522289</v>
      </c>
      <c r="K118" t="n">
        <v>0.4261306532663317</v>
      </c>
      <c r="L118" t="n">
        <v>0.007407760110199241</v>
      </c>
      <c r="M118" t="n">
        <v>0.4261306532663317</v>
      </c>
      <c r="N118" t="n">
        <v>0.01544562189826249</v>
      </c>
      <c r="O118" t="n">
        <v>0.4261306532663317</v>
      </c>
    </row>
    <row r="119" ht="15" customHeight="1">
      <c r="F119" t="n">
        <v>0.01007813234256539</v>
      </c>
      <c r="G119" t="n">
        <v>0.4341708542713568</v>
      </c>
      <c r="J119" t="n">
        <v>0.01007813234256539</v>
      </c>
      <c r="K119" t="n">
        <v>0.4341708542713568</v>
      </c>
      <c r="L119" t="n">
        <v>0.007484639081730678</v>
      </c>
      <c r="M119" t="n">
        <v>0.4341708542713568</v>
      </c>
      <c r="N119" t="n">
        <v>0.0159149008016385</v>
      </c>
      <c r="O119" t="n">
        <v>0.4341708542713568</v>
      </c>
    </row>
    <row r="120" ht="15" customHeight="1">
      <c r="F120" t="n">
        <v>0.01030463824924921</v>
      </c>
      <c r="G120" t="n">
        <v>0.4422110552763819</v>
      </c>
      <c r="J120" t="n">
        <v>0.01030463824924921</v>
      </c>
      <c r="K120" t="n">
        <v>0.4422110552763819</v>
      </c>
      <c r="L120" t="n">
        <v>0.007629171957867165</v>
      </c>
      <c r="M120" t="n">
        <v>0.4422110552763819</v>
      </c>
      <c r="N120" t="n">
        <v>0.01612541417979906</v>
      </c>
      <c r="O120" t="n">
        <v>0.4422110552763819</v>
      </c>
    </row>
    <row r="121" ht="15" customHeight="1">
      <c r="F121" t="n">
        <v>0.01053914477045172</v>
      </c>
      <c r="G121" t="n">
        <v>0.4502512562814071</v>
      </c>
      <c r="J121" t="n">
        <v>0.01053914477045172</v>
      </c>
      <c r="K121" t="n">
        <v>0.4502512562814071</v>
      </c>
      <c r="L121" t="n">
        <v>0.007744357869368337</v>
      </c>
      <c r="M121" t="n">
        <v>0.4502512562814071</v>
      </c>
      <c r="N121" t="n">
        <v>0.01633134406071036</v>
      </c>
      <c r="O121" t="n">
        <v>0.4502512562814071</v>
      </c>
    </row>
    <row r="122" ht="15" customHeight="1">
      <c r="F122" t="n">
        <v>0.0107209341724651</v>
      </c>
      <c r="G122" t="n">
        <v>0.4582914572864322</v>
      </c>
      <c r="J122" t="n">
        <v>0.0107209341724651</v>
      </c>
      <c r="K122" t="n">
        <v>0.4582914572864322</v>
      </c>
      <c r="L122" t="n">
        <v>0.0080426264170137</v>
      </c>
      <c r="M122" t="n">
        <v>0.4582914572864322</v>
      </c>
      <c r="N122" t="n">
        <v>0.01675515303733874</v>
      </c>
      <c r="O122" t="n">
        <v>0.4582914572864322</v>
      </c>
    </row>
    <row r="123" ht="15" customHeight="1">
      <c r="F123" t="n">
        <v>0.01079125614112855</v>
      </c>
      <c r="G123" t="n">
        <v>0.4663316582914573</v>
      </c>
      <c r="J123" t="n">
        <v>0.01079125614112855</v>
      </c>
      <c r="K123" t="n">
        <v>0.4663316582914573</v>
      </c>
      <c r="L123" t="n">
        <v>0.008061079451006405</v>
      </c>
      <c r="M123" t="n">
        <v>0.4663316582914573</v>
      </c>
      <c r="N123" t="n">
        <v>0.0172262337107889</v>
      </c>
      <c r="O123" t="n">
        <v>0.4663316582914573</v>
      </c>
    </row>
    <row r="124" ht="15" customHeight="1">
      <c r="F124" t="n">
        <v>0.01118045368758998</v>
      </c>
      <c r="G124" t="n">
        <v>0.4743718592964825</v>
      </c>
      <c r="J124" t="n">
        <v>0.01118045368758998</v>
      </c>
      <c r="K124" t="n">
        <v>0.4743718592964825</v>
      </c>
      <c r="L124" t="n">
        <v>0.008236673519199791</v>
      </c>
      <c r="M124" t="n">
        <v>0.4743718592964825</v>
      </c>
      <c r="N124" t="n">
        <v>0.01733627279486648</v>
      </c>
      <c r="O124" t="n">
        <v>0.4743718592964825</v>
      </c>
    </row>
    <row r="125" ht="15" customHeight="1">
      <c r="F125" t="n">
        <v>0.0112988095814623</v>
      </c>
      <c r="G125" t="n">
        <v>0.4824120603015076</v>
      </c>
      <c r="J125" t="n">
        <v>0.0112988095814623</v>
      </c>
      <c r="K125" t="n">
        <v>0.4824120603015076</v>
      </c>
      <c r="L125" t="n">
        <v>0.008480472491321998</v>
      </c>
      <c r="M125" t="n">
        <v>0.4824120603015076</v>
      </c>
      <c r="N125" t="n">
        <v>0.01783695810166158</v>
      </c>
      <c r="O125" t="n">
        <v>0.4824120603015076</v>
      </c>
    </row>
    <row r="126" ht="15" customHeight="1">
      <c r="F126" t="n">
        <v>0.01156547876097284</v>
      </c>
      <c r="G126" t="n">
        <v>0.4904522613065327</v>
      </c>
      <c r="J126" t="n">
        <v>0.01156547876097284</v>
      </c>
      <c r="K126" t="n">
        <v>0.4904522613065327</v>
      </c>
      <c r="L126" t="n">
        <v>0.008530387493345684</v>
      </c>
      <c r="M126" t="n">
        <v>0.4904522613065327</v>
      </c>
      <c r="N126" t="n">
        <v>0.01796168758471374</v>
      </c>
      <c r="O126" t="n">
        <v>0.4904522613065327</v>
      </c>
    </row>
    <row r="127" ht="15" customHeight="1">
      <c r="F127" t="n">
        <v>0.01157670485011446</v>
      </c>
      <c r="G127" t="n">
        <v>0.4984924623115579</v>
      </c>
      <c r="J127" t="n">
        <v>0.01157670485011446</v>
      </c>
      <c r="K127" t="n">
        <v>0.4984924623115579</v>
      </c>
      <c r="L127" t="n">
        <v>0.008695792108648313</v>
      </c>
      <c r="M127" t="n">
        <v>0.4984924623115579</v>
      </c>
      <c r="N127" t="n">
        <v>0.01816317181051703</v>
      </c>
      <c r="O127" t="n">
        <v>0.4984924623115579</v>
      </c>
    </row>
    <row r="128" ht="15" customHeight="1">
      <c r="F128" t="n">
        <v>0.01196605796621092</v>
      </c>
      <c r="G128" t="n">
        <v>0.506532663316583</v>
      </c>
      <c r="J128" t="n">
        <v>0.01196605796621092</v>
      </c>
      <c r="K128" t="n">
        <v>0.506532663316583</v>
      </c>
      <c r="L128" t="n">
        <v>0.008912702063241101</v>
      </c>
      <c r="M128" t="n">
        <v>0.506532663316583</v>
      </c>
      <c r="N128" t="n">
        <v>0.01861536911623685</v>
      </c>
      <c r="O128" t="n">
        <v>0.506532663316583</v>
      </c>
    </row>
    <row r="129" ht="15" customHeight="1">
      <c r="F129" t="n">
        <v>0.01209603629606014</v>
      </c>
      <c r="G129" t="n">
        <v>0.5145728643216081</v>
      </c>
      <c r="J129" t="n">
        <v>0.01209603629606014</v>
      </c>
      <c r="K129" t="n">
        <v>0.5145728643216081</v>
      </c>
      <c r="L129" t="n">
        <v>0.008991402298243413</v>
      </c>
      <c r="M129" t="n">
        <v>0.5145728643216081</v>
      </c>
      <c r="N129" t="n">
        <v>0.01901974903495174</v>
      </c>
      <c r="O129" t="n">
        <v>0.5145728643216081</v>
      </c>
    </row>
    <row r="130" ht="15" customHeight="1">
      <c r="F130" t="n">
        <v>0.01220652093462228</v>
      </c>
      <c r="G130" t="n">
        <v>0.5226130653266332</v>
      </c>
      <c r="J130" t="n">
        <v>0.01220652093462228</v>
      </c>
      <c r="K130" t="n">
        <v>0.5226130653266332</v>
      </c>
      <c r="L130" t="n">
        <v>0.009196294521738242</v>
      </c>
      <c r="M130" t="n">
        <v>0.5226130653266332</v>
      </c>
      <c r="N130" t="n">
        <v>0.01928263525404316</v>
      </c>
      <c r="O130" t="n">
        <v>0.5226130653266332</v>
      </c>
    </row>
    <row r="131" ht="15" customHeight="1">
      <c r="F131" t="n">
        <v>0.01250799601297025</v>
      </c>
      <c r="G131" t="n">
        <v>0.5306532663316583</v>
      </c>
      <c r="J131" t="n">
        <v>0.01250799601297025</v>
      </c>
      <c r="K131" t="n">
        <v>0.5306532663316583</v>
      </c>
      <c r="L131" t="n">
        <v>0.009268702317271778</v>
      </c>
      <c r="M131" t="n">
        <v>0.5306532663316583</v>
      </c>
      <c r="N131" t="n">
        <v>0.01962823992118663</v>
      </c>
      <c r="O131" t="n">
        <v>0.5306532663316583</v>
      </c>
    </row>
    <row r="132" ht="15" customHeight="1">
      <c r="F132" t="n">
        <v>0.01259648689200797</v>
      </c>
      <c r="G132" t="n">
        <v>0.5386934673366834</v>
      </c>
      <c r="J132" t="n">
        <v>0.01259648689200797</v>
      </c>
      <c r="K132" t="n">
        <v>0.5386934673366834</v>
      </c>
      <c r="L132" t="n">
        <v>0.009445652310790871</v>
      </c>
      <c r="M132" t="n">
        <v>0.5386934673366834</v>
      </c>
      <c r="N132" t="n">
        <v>0.02000263086568834</v>
      </c>
      <c r="O132" t="n">
        <v>0.5386934673366834</v>
      </c>
    </row>
    <row r="133" ht="15" customHeight="1">
      <c r="F133" t="n">
        <v>0.01296546213109223</v>
      </c>
      <c r="G133" t="n">
        <v>0.5467336683417086</v>
      </c>
      <c r="J133" t="n">
        <v>0.01296546213109223</v>
      </c>
      <c r="K133" t="n">
        <v>0.5467336683417086</v>
      </c>
      <c r="L133" t="n">
        <v>0.009598272287511514</v>
      </c>
      <c r="M133" t="n">
        <v>0.5467336683417086</v>
      </c>
      <c r="N133" t="n">
        <v>0.02025282222392965</v>
      </c>
      <c r="O133" t="n">
        <v>0.5467336683417086</v>
      </c>
    </row>
    <row r="134" ht="15" customHeight="1">
      <c r="F134" t="n">
        <v>0.01317139056116488</v>
      </c>
      <c r="G134" t="n">
        <v>0.5547738693467337</v>
      </c>
      <c r="J134" t="n">
        <v>0.01317139056116488</v>
      </c>
      <c r="K134" t="n">
        <v>0.5547738693467337</v>
      </c>
      <c r="L134" t="n">
        <v>0.009867231428113504</v>
      </c>
      <c r="M134" t="n">
        <v>0.5547738693467337</v>
      </c>
      <c r="N134" t="n">
        <v>0.02079080806888283</v>
      </c>
      <c r="O134" t="n">
        <v>0.5547738693467337</v>
      </c>
    </row>
    <row r="135" ht="15" customHeight="1">
      <c r="F135" t="n">
        <v>0.0132289217930153</v>
      </c>
      <c r="G135" t="n">
        <v>0.5628140703517589</v>
      </c>
      <c r="J135" t="n">
        <v>0.0132289217930153</v>
      </c>
      <c r="K135" t="n">
        <v>0.5628140703517589</v>
      </c>
      <c r="L135" t="n">
        <v>0.0100172447822847</v>
      </c>
      <c r="M135" t="n">
        <v>0.5628140703517589</v>
      </c>
      <c r="N135" t="n">
        <v>0.02108807570886107</v>
      </c>
      <c r="O135" t="n">
        <v>0.5628140703517589</v>
      </c>
    </row>
    <row r="136" ht="15" customHeight="1">
      <c r="F136" t="n">
        <v>0.01349398192438687</v>
      </c>
      <c r="G136" t="n">
        <v>0.570854271356784</v>
      </c>
      <c r="J136" t="n">
        <v>0.01349398192438687</v>
      </c>
      <c r="K136" t="n">
        <v>0.570854271356784</v>
      </c>
      <c r="L136" t="n">
        <v>0.01010617656937195</v>
      </c>
      <c r="M136" t="n">
        <v>0.570854271356784</v>
      </c>
      <c r="N136" t="n">
        <v>0.02106504976096847</v>
      </c>
      <c r="O136" t="n">
        <v>0.570854271356784</v>
      </c>
    </row>
    <row r="137" ht="15" customHeight="1">
      <c r="F137" t="n">
        <v>0.01380975054468895</v>
      </c>
      <c r="G137" t="n">
        <v>0.5788944723618091</v>
      </c>
      <c r="J137" t="n">
        <v>0.01380975054468895</v>
      </c>
      <c r="K137" t="n">
        <v>0.5788944723618091</v>
      </c>
      <c r="L137" t="n">
        <v>0.01021829617710067</v>
      </c>
      <c r="M137" t="n">
        <v>0.5788944723618091</v>
      </c>
      <c r="N137" t="n">
        <v>0.02162356333302164</v>
      </c>
      <c r="O137" t="n">
        <v>0.5788944723618091</v>
      </c>
    </row>
    <row r="138" ht="15" customHeight="1">
      <c r="F138" t="n">
        <v>0.01401648860445143</v>
      </c>
      <c r="G138" t="n">
        <v>0.5869346733668342</v>
      </c>
      <c r="J138" t="n">
        <v>0.01401648860445143</v>
      </c>
      <c r="K138" t="n">
        <v>0.5869346733668342</v>
      </c>
      <c r="L138" t="n">
        <v>0.01047423821032229</v>
      </c>
      <c r="M138" t="n">
        <v>0.5869346733668342</v>
      </c>
      <c r="N138" t="n">
        <v>0.02203700105899005</v>
      </c>
      <c r="O138" t="n">
        <v>0.5869346733668342</v>
      </c>
    </row>
    <row r="139" ht="15" customHeight="1">
      <c r="F139" t="n">
        <v>0.01415304686518412</v>
      </c>
      <c r="G139" t="n">
        <v>0.5949748743718594</v>
      </c>
      <c r="J139" t="n">
        <v>0.01415304686518412</v>
      </c>
      <c r="K139" t="n">
        <v>0.5949748743718594</v>
      </c>
      <c r="L139" t="n">
        <v>0.01058166898827494</v>
      </c>
      <c r="M139" t="n">
        <v>0.5949748743718594</v>
      </c>
      <c r="N139" t="n">
        <v>0.0221742234255974</v>
      </c>
      <c r="O139" t="n">
        <v>0.5949748743718594</v>
      </c>
    </row>
    <row r="140" ht="15" customHeight="1">
      <c r="F140" t="n">
        <v>0.01427659962984736</v>
      </c>
      <c r="G140" t="n">
        <v>0.6030150753768845</v>
      </c>
      <c r="J140" t="n">
        <v>0.01427659962984736</v>
      </c>
      <c r="K140" t="n">
        <v>0.6030150753768845</v>
      </c>
      <c r="L140" t="n">
        <v>0.01079617905649976</v>
      </c>
      <c r="M140" t="n">
        <v>0.6030150753768845</v>
      </c>
      <c r="N140" t="n">
        <v>0.02253198099696568</v>
      </c>
      <c r="O140" t="n">
        <v>0.6030150753768845</v>
      </c>
    </row>
    <row r="141" ht="15" customHeight="1">
      <c r="F141" t="n">
        <v>0.01455392454654426</v>
      </c>
      <c r="G141" t="n">
        <v>0.6110552763819096</v>
      </c>
      <c r="J141" t="n">
        <v>0.01455392454654426</v>
      </c>
      <c r="K141" t="n">
        <v>0.6110552763819096</v>
      </c>
      <c r="L141" t="n">
        <v>0.01093888811772556</v>
      </c>
      <c r="M141" t="n">
        <v>0.6110552763819096</v>
      </c>
      <c r="N141" t="n">
        <v>0.02295980586312646</v>
      </c>
      <c r="O141" t="n">
        <v>0.6110552763819096</v>
      </c>
    </row>
    <row r="142" ht="15" customHeight="1">
      <c r="F142" t="n">
        <v>0.01480698359386467</v>
      </c>
      <c r="G142" t="n">
        <v>0.6190954773869347</v>
      </c>
      <c r="J142" t="n">
        <v>0.01480698359386467</v>
      </c>
      <c r="K142" t="n">
        <v>0.6190954773869347</v>
      </c>
      <c r="L142" t="n">
        <v>0.01109907327652729</v>
      </c>
      <c r="M142" t="n">
        <v>0.6190954773869347</v>
      </c>
      <c r="N142" t="n">
        <v>0.02309708528456252</v>
      </c>
      <c r="O142" t="n">
        <v>0.6190954773869347</v>
      </c>
    </row>
    <row r="143" ht="15" customHeight="1">
      <c r="F143" t="n">
        <v>0.01482089731175067</v>
      </c>
      <c r="G143" t="n">
        <v>0.6271356783919598</v>
      </c>
      <c r="J143" t="n">
        <v>0.01482089731175067</v>
      </c>
      <c r="K143" t="n">
        <v>0.6271356783919598</v>
      </c>
      <c r="L143" t="n">
        <v>0.01115034349948078</v>
      </c>
      <c r="M143" t="n">
        <v>0.6271356783919598</v>
      </c>
      <c r="N143" t="n">
        <v>0.02340084049255726</v>
      </c>
      <c r="O143" t="n">
        <v>0.6271356783919598</v>
      </c>
    </row>
    <row r="144" ht="15" customHeight="1">
      <c r="F144" t="n">
        <v>0.01520082775686891</v>
      </c>
      <c r="G144" t="n">
        <v>0.6351758793969849</v>
      </c>
      <c r="J144" t="n">
        <v>0.01520082775686891</v>
      </c>
      <c r="K144" t="n">
        <v>0.6351758793969849</v>
      </c>
      <c r="L144" t="n">
        <v>0.011229468626107</v>
      </c>
      <c r="M144" t="n">
        <v>0.6351758793969849</v>
      </c>
      <c r="N144" t="n">
        <v>0.02375656702289376</v>
      </c>
      <c r="O144" t="n">
        <v>0.6351758793969849</v>
      </c>
    </row>
    <row r="145" ht="15" customHeight="1">
      <c r="F145" t="n">
        <v>0.01528476343153719</v>
      </c>
      <c r="G145" t="n">
        <v>0.6432160804020102</v>
      </c>
      <c r="J145" t="n">
        <v>0.01528476343153719</v>
      </c>
      <c r="K145" t="n">
        <v>0.6432160804020102</v>
      </c>
      <c r="L145" t="n">
        <v>0.01140962255605702</v>
      </c>
      <c r="M145" t="n">
        <v>0.6432160804020102</v>
      </c>
      <c r="N145" t="n">
        <v>0.02388707278057006</v>
      </c>
      <c r="O145" t="n">
        <v>0.6432160804020102</v>
      </c>
    </row>
    <row r="146" ht="15" customHeight="1">
      <c r="F146" t="n">
        <v>0.0153717938562526</v>
      </c>
      <c r="G146" t="n">
        <v>0.6512562814070353</v>
      </c>
      <c r="J146" t="n">
        <v>0.0153717938562526</v>
      </c>
      <c r="K146" t="n">
        <v>0.6512562814070353</v>
      </c>
      <c r="L146" t="n">
        <v>0.01166915977610807</v>
      </c>
      <c r="M146" t="n">
        <v>0.6512562814070353</v>
      </c>
      <c r="N146" t="n">
        <v>0.02418564822973015</v>
      </c>
      <c r="O146" t="n">
        <v>0.6512562814070353</v>
      </c>
    </row>
    <row r="147" ht="15" customHeight="1">
      <c r="F147" t="n">
        <v>0.01583455628596828</v>
      </c>
      <c r="G147" t="n">
        <v>0.6592964824120604</v>
      </c>
      <c r="J147" t="n">
        <v>0.01583455628596828</v>
      </c>
      <c r="K147" t="n">
        <v>0.6592964824120604</v>
      </c>
      <c r="L147" t="n">
        <v>0.01183394848806288</v>
      </c>
      <c r="M147" t="n">
        <v>0.6592964824120604</v>
      </c>
      <c r="N147" t="n">
        <v>0.02449090901171521</v>
      </c>
      <c r="O147" t="n">
        <v>0.6592964824120604</v>
      </c>
    </row>
    <row r="148" ht="15" customHeight="1">
      <c r="F148" t="n">
        <v>0.01579761097194305</v>
      </c>
      <c r="G148" t="n">
        <v>0.6673366834170855</v>
      </c>
      <c r="J148" t="n">
        <v>0.01579761097194305</v>
      </c>
      <c r="K148" t="n">
        <v>0.6673366834170855</v>
      </c>
      <c r="L148" t="n">
        <v>0.01186126724171913</v>
      </c>
      <c r="M148" t="n">
        <v>0.6673366834170855</v>
      </c>
      <c r="N148" t="n">
        <v>0.0247930113376158</v>
      </c>
      <c r="O148" t="n">
        <v>0.6673366834170855</v>
      </c>
    </row>
    <row r="149" ht="15" customHeight="1">
      <c r="F149" t="n">
        <v>0.01618261429517038</v>
      </c>
      <c r="G149" t="n">
        <v>0.6753768844221106</v>
      </c>
      <c r="J149" t="n">
        <v>0.01618261429517038</v>
      </c>
      <c r="K149" t="n">
        <v>0.6753768844221106</v>
      </c>
      <c r="L149" t="n">
        <v>0.01187699294277213</v>
      </c>
      <c r="M149" t="n">
        <v>0.6753768844221106</v>
      </c>
      <c r="N149" t="n">
        <v>0.02520026903550517</v>
      </c>
      <c r="O149" t="n">
        <v>0.6753768844221106</v>
      </c>
    </row>
    <row r="150" ht="15" customHeight="1">
      <c r="F150" t="n">
        <v>0.0162719962349512</v>
      </c>
      <c r="G150" t="n">
        <v>0.6834170854271358</v>
      </c>
      <c r="J150" t="n">
        <v>0.0162719962349512</v>
      </c>
      <c r="K150" t="n">
        <v>0.6834170854271358</v>
      </c>
      <c r="L150" t="n">
        <v>0.01217442189018981</v>
      </c>
      <c r="M150" t="n">
        <v>0.6834170854271358</v>
      </c>
      <c r="N150" t="n">
        <v>0.02531793274231593</v>
      </c>
      <c r="O150" t="n">
        <v>0.6834170854271358</v>
      </c>
    </row>
    <row r="151" ht="15" customHeight="1">
      <c r="F151" t="n">
        <v>0.01632871250906272</v>
      </c>
      <c r="G151" t="n">
        <v>0.6914572864321609</v>
      </c>
      <c r="J151" t="n">
        <v>0.01632871250906272</v>
      </c>
      <c r="K151" t="n">
        <v>0.6914572864321609</v>
      </c>
      <c r="L151" t="n">
        <v>0.01221962201511804</v>
      </c>
      <c r="M151" t="n">
        <v>0.6914572864321609</v>
      </c>
      <c r="N151" t="n">
        <v>0.02590270112595658</v>
      </c>
      <c r="O151" t="n">
        <v>0.6914572864321609</v>
      </c>
    </row>
    <row r="152" ht="15" customHeight="1">
      <c r="F152" t="n">
        <v>0.01648312590536914</v>
      </c>
      <c r="G152" t="n">
        <v>0.699497487437186</v>
      </c>
      <c r="J152" t="n">
        <v>0.01648312590536914</v>
      </c>
      <c r="K152" t="n">
        <v>0.699497487437186</v>
      </c>
      <c r="L152" t="n">
        <v>0.01231167893184381</v>
      </c>
      <c r="M152" t="n">
        <v>0.699497487437186</v>
      </c>
      <c r="N152" t="n">
        <v>0.02588192947511228</v>
      </c>
      <c r="O152" t="n">
        <v>0.699497487437186</v>
      </c>
    </row>
    <row r="153" ht="15" customHeight="1">
      <c r="F153" t="n">
        <v>0.01688962742188941</v>
      </c>
      <c r="G153" t="n">
        <v>0.7075376884422111</v>
      </c>
      <c r="J153" t="n">
        <v>0.01688962742188941</v>
      </c>
      <c r="K153" t="n">
        <v>0.7075376884422111</v>
      </c>
      <c r="L153" t="n">
        <v>0.01246842277464644</v>
      </c>
      <c r="M153" t="n">
        <v>0.7075376884422111</v>
      </c>
      <c r="N153" t="n">
        <v>0.02636702734903558</v>
      </c>
      <c r="O153" t="n">
        <v>0.7075376884422111</v>
      </c>
    </row>
    <row r="154" ht="15" customHeight="1">
      <c r="F154" t="n">
        <v>0.01681415797329331</v>
      </c>
      <c r="G154" t="n">
        <v>0.7155778894472362</v>
      </c>
      <c r="J154" t="n">
        <v>0.01681415797329331</v>
      </c>
      <c r="K154" t="n">
        <v>0.7155778894472362</v>
      </c>
      <c r="L154" t="n">
        <v>0.01259818551187431</v>
      </c>
      <c r="M154" t="n">
        <v>0.7155778894472362</v>
      </c>
      <c r="N154" t="n">
        <v>0.02679320573040352</v>
      </c>
      <c r="O154" t="n">
        <v>0.7155778894472362</v>
      </c>
    </row>
    <row r="155" ht="15" customHeight="1">
      <c r="F155" t="n">
        <v>0.01705973242388992</v>
      </c>
      <c r="G155" t="n">
        <v>0.7236180904522613</v>
      </c>
      <c r="J155" t="n">
        <v>0.01705973242388992</v>
      </c>
      <c r="K155" t="n">
        <v>0.7236180904522613</v>
      </c>
      <c r="L155" t="n">
        <v>0.01277806529121635</v>
      </c>
      <c r="M155" t="n">
        <v>0.7236180904522613</v>
      </c>
      <c r="N155" t="n">
        <v>0.02706156388463285</v>
      </c>
      <c r="O155" t="n">
        <v>0.7236180904522613</v>
      </c>
    </row>
    <row r="156" ht="15" customHeight="1">
      <c r="F156" t="n">
        <v>0.01721356840301623</v>
      </c>
      <c r="G156" t="n">
        <v>0.7316582914572866</v>
      </c>
      <c r="J156" t="n">
        <v>0.01721356840301623</v>
      </c>
      <c r="K156" t="n">
        <v>0.7316582914572866</v>
      </c>
      <c r="L156" t="n">
        <v>0.01294107466911391</v>
      </c>
      <c r="M156" t="n">
        <v>0.7316582914572866</v>
      </c>
      <c r="N156" t="n">
        <v>0.02692290404592721</v>
      </c>
      <c r="O156" t="n">
        <v>0.7316582914572866</v>
      </c>
    </row>
    <row r="157" ht="15" customHeight="1">
      <c r="F157" t="n">
        <v>0.01731488480565488</v>
      </c>
      <c r="G157" t="n">
        <v>0.7396984924623117</v>
      </c>
      <c r="J157" t="n">
        <v>0.01731488480565488</v>
      </c>
      <c r="K157" t="n">
        <v>0.7396984924623117</v>
      </c>
      <c r="L157" t="n">
        <v>0.01295899454564028</v>
      </c>
      <c r="M157" t="n">
        <v>0.7396984924623117</v>
      </c>
      <c r="N157" t="n">
        <v>0.02747026023208653</v>
      </c>
      <c r="O157" t="n">
        <v>0.7396984924623117</v>
      </c>
    </row>
    <row r="158" ht="15" customHeight="1">
      <c r="F158" t="n">
        <v>0.01778173595387662</v>
      </c>
      <c r="G158" t="n">
        <v>0.7477386934673368</v>
      </c>
      <c r="J158" t="n">
        <v>0.01778173595387662</v>
      </c>
      <c r="K158" t="n">
        <v>0.7477386934673368</v>
      </c>
      <c r="L158" t="n">
        <v>0.01312616007752129</v>
      </c>
      <c r="M158" t="n">
        <v>0.7477386934673368</v>
      </c>
      <c r="N158" t="n">
        <v>0.02776852301226362</v>
      </c>
      <c r="O158" t="n">
        <v>0.7477386934673368</v>
      </c>
    </row>
    <row r="159" ht="15" customHeight="1">
      <c r="F159" t="n">
        <v>0.01788583412317645</v>
      </c>
      <c r="G159" t="n">
        <v>0.7557788944723619</v>
      </c>
      <c r="J159" t="n">
        <v>0.01788583412317645</v>
      </c>
      <c r="K159" t="n">
        <v>0.7557788944723619</v>
      </c>
      <c r="L159" t="n">
        <v>0.0133060333064152</v>
      </c>
      <c r="M159" t="n">
        <v>0.7557788944723619</v>
      </c>
      <c r="N159" t="n">
        <v>0.02817620473896966</v>
      </c>
      <c r="O159" t="n">
        <v>0.7557788944723619</v>
      </c>
    </row>
    <row r="160" ht="15" customHeight="1">
      <c r="F160" t="n">
        <v>0.01792779814703345</v>
      </c>
      <c r="G160" t="n">
        <v>0.763819095477387</v>
      </c>
      <c r="J160" t="n">
        <v>0.01792779814703345</v>
      </c>
      <c r="K160" t="n">
        <v>0.763819095477387</v>
      </c>
      <c r="L160" t="n">
        <v>0.0133918846588929</v>
      </c>
      <c r="M160" t="n">
        <v>0.763819095477387</v>
      </c>
      <c r="N160" t="n">
        <v>0.02824582500720758</v>
      </c>
      <c r="O160" t="n">
        <v>0.763819095477387</v>
      </c>
    </row>
    <row r="161" ht="15" customHeight="1">
      <c r="F161" t="n">
        <v>0.0182495955628536</v>
      </c>
      <c r="G161" t="n">
        <v>0.7718592964824121</v>
      </c>
      <c r="J161" t="n">
        <v>0.0182495955628536</v>
      </c>
      <c r="K161" t="n">
        <v>0.7718592964824121</v>
      </c>
      <c r="L161" t="n">
        <v>0.01348779580936265</v>
      </c>
      <c r="M161" t="n">
        <v>0.7718592964824121</v>
      </c>
      <c r="N161" t="n">
        <v>0.02809364763373058</v>
      </c>
      <c r="O161" t="n">
        <v>0.7718592964824121</v>
      </c>
    </row>
    <row r="162" ht="15" customHeight="1">
      <c r="F162" t="n">
        <v>0.01824206636561627</v>
      </c>
      <c r="G162" t="n">
        <v>0.7798994974874373</v>
      </c>
      <c r="J162" t="n">
        <v>0.01824206636561627</v>
      </c>
      <c r="K162" t="n">
        <v>0.7798994974874373</v>
      </c>
      <c r="L162" t="n">
        <v>0.01355731778475158</v>
      </c>
      <c r="M162" t="n">
        <v>0.7798994974874373</v>
      </c>
      <c r="N162" t="n">
        <v>0.02864646139524659</v>
      </c>
      <c r="O162" t="n">
        <v>0.7798994974874373</v>
      </c>
    </row>
    <row r="163" ht="15" customHeight="1">
      <c r="F163" t="n">
        <v>0.01820958184307641</v>
      </c>
      <c r="G163" t="n">
        <v>0.7879396984924624</v>
      </c>
      <c r="J163" t="n">
        <v>0.01820958184307641</v>
      </c>
      <c r="K163" t="n">
        <v>0.7879396984924624</v>
      </c>
      <c r="L163" t="n">
        <v>0.0137846300877953</v>
      </c>
      <c r="M163" t="n">
        <v>0.7879396984924624</v>
      </c>
      <c r="N163" t="n">
        <v>0.02854384453027999</v>
      </c>
      <c r="O163" t="n">
        <v>0.7879396984924624</v>
      </c>
    </row>
    <row r="164" ht="15" customHeight="1">
      <c r="F164" t="n">
        <v>0.01862140607209702</v>
      </c>
      <c r="G164" t="n">
        <v>0.7959798994974875</v>
      </c>
      <c r="J164" t="n">
        <v>0.01862140607209702</v>
      </c>
      <c r="K164" t="n">
        <v>0.7959798994974875</v>
      </c>
      <c r="L164" t="n">
        <v>0.01382295660089619</v>
      </c>
      <c r="M164" t="n">
        <v>0.7959798994974875</v>
      </c>
      <c r="N164" t="n">
        <v>0.02887064299978999</v>
      </c>
      <c r="O164" t="n">
        <v>0.7959798994974875</v>
      </c>
    </row>
    <row r="165" ht="15" customHeight="1">
      <c r="F165" t="n">
        <v>0.01873338317469165</v>
      </c>
      <c r="G165" t="n">
        <v>0.8040201005025126</v>
      </c>
      <c r="J165" t="n">
        <v>0.01873338317469165</v>
      </c>
      <c r="K165" t="n">
        <v>0.8040201005025126</v>
      </c>
      <c r="L165" t="n">
        <v>0.01399349357152503</v>
      </c>
      <c r="M165" t="n">
        <v>0.8040201005025126</v>
      </c>
      <c r="N165" t="n">
        <v>0.02947630812445399</v>
      </c>
      <c r="O165" t="n">
        <v>0.8040201005025126</v>
      </c>
    </row>
    <row r="166" ht="15" customHeight="1">
      <c r="F166" t="n">
        <v>0.01866621620179932</v>
      </c>
      <c r="G166" t="n">
        <v>0.8120603015075377</v>
      </c>
      <c r="J166" t="n">
        <v>0.01866621620179932</v>
      </c>
      <c r="K166" t="n">
        <v>0.8120603015075377</v>
      </c>
      <c r="L166" t="n">
        <v>0.01406661947955772</v>
      </c>
      <c r="M166" t="n">
        <v>0.8120603015075377</v>
      </c>
      <c r="N166" t="n">
        <v>0.02937739746576029</v>
      </c>
      <c r="O166" t="n">
        <v>0.8120603015075377</v>
      </c>
    </row>
    <row r="167" ht="15" customHeight="1">
      <c r="F167" t="n">
        <v>0.0188717664137403</v>
      </c>
      <c r="G167" t="n">
        <v>0.8201005025125629</v>
      </c>
      <c r="J167" t="n">
        <v>0.0188717664137403</v>
      </c>
      <c r="K167" t="n">
        <v>0.8201005025125629</v>
      </c>
      <c r="L167" t="n">
        <v>0.01393654311043162</v>
      </c>
      <c r="M167" t="n">
        <v>0.8201005025125629</v>
      </c>
      <c r="N167" t="n">
        <v>0.02950502419439516</v>
      </c>
      <c r="O167" t="n">
        <v>0.8201005025125629</v>
      </c>
    </row>
    <row r="168" ht="15" customHeight="1">
      <c r="F168" t="n">
        <v>0.01888425935836281</v>
      </c>
      <c r="G168" t="n">
        <v>0.8281407035175881</v>
      </c>
      <c r="J168" t="n">
        <v>0.01888425935836281</v>
      </c>
      <c r="K168" t="n">
        <v>0.8281407035175881</v>
      </c>
      <c r="L168" t="n">
        <v>0.01416178749770445</v>
      </c>
      <c r="M168" t="n">
        <v>0.8281407035175881</v>
      </c>
      <c r="N168" t="n">
        <v>0.03004580676782536</v>
      </c>
      <c r="O168" t="n">
        <v>0.8281407035175881</v>
      </c>
    </row>
    <row r="169" ht="15" customHeight="1">
      <c r="F169" t="n">
        <v>0.01903654641223137</v>
      </c>
      <c r="G169" t="n">
        <v>0.8361809045226132</v>
      </c>
      <c r="J169" t="n">
        <v>0.01903654641223137</v>
      </c>
      <c r="K169" t="n">
        <v>0.8361809045226132</v>
      </c>
      <c r="L169" t="n">
        <v>0.01427017751811092</v>
      </c>
      <c r="M169" t="n">
        <v>0.8361809045226132</v>
      </c>
      <c r="N169" t="n">
        <v>0.02995429397348953</v>
      </c>
      <c r="O169" t="n">
        <v>0.8361809045226132</v>
      </c>
    </row>
    <row r="170" ht="15" customHeight="1">
      <c r="F170" t="n">
        <v>0.01937191210230475</v>
      </c>
      <c r="G170" t="n">
        <v>0.8442211055276383</v>
      </c>
      <c r="J170" t="n">
        <v>0.01937191210230475</v>
      </c>
      <c r="K170" t="n">
        <v>0.8442211055276383</v>
      </c>
      <c r="L170" t="n">
        <v>0.01435412340284438</v>
      </c>
      <c r="M170" t="n">
        <v>0.8442211055276383</v>
      </c>
      <c r="N170" t="n">
        <v>0.03000048156644473</v>
      </c>
      <c r="O170" t="n">
        <v>0.8442211055276383</v>
      </c>
    </row>
    <row r="171" ht="15" customHeight="1">
      <c r="F171" t="n">
        <v>0.0195759545234048</v>
      </c>
      <c r="G171" t="n">
        <v>0.8522613065326634</v>
      </c>
      <c r="J171" t="n">
        <v>0.0195759545234048</v>
      </c>
      <c r="K171" t="n">
        <v>0.8522613065326634</v>
      </c>
      <c r="L171" t="n">
        <v>0.01439143800655073</v>
      </c>
      <c r="M171" t="n">
        <v>0.8522613065326634</v>
      </c>
      <c r="N171" t="n">
        <v>0.03029366798845247</v>
      </c>
      <c r="O171" t="n">
        <v>0.8522613065326634</v>
      </c>
    </row>
    <row r="172" ht="15" customHeight="1">
      <c r="F172" t="n">
        <v>0.0197143279612995</v>
      </c>
      <c r="G172" t="n">
        <v>0.8603015075376885</v>
      </c>
      <c r="J172" t="n">
        <v>0.0197143279612995</v>
      </c>
      <c r="K172" t="n">
        <v>0.8603015075376885</v>
      </c>
      <c r="L172" t="n">
        <v>0.01469557293511778</v>
      </c>
      <c r="M172" t="n">
        <v>0.8603015075376885</v>
      </c>
      <c r="N172" t="n">
        <v>0.03088162680384043</v>
      </c>
      <c r="O172" t="n">
        <v>0.8603015075376885</v>
      </c>
    </row>
    <row r="173" ht="15" customHeight="1">
      <c r="F173" t="n">
        <v>0.01948905836582616</v>
      </c>
      <c r="G173" t="n">
        <v>0.8683417085427136</v>
      </c>
      <c r="J173" t="n">
        <v>0.01948905836582616</v>
      </c>
      <c r="K173" t="n">
        <v>0.8683417085427136</v>
      </c>
      <c r="L173" t="n">
        <v>0.01451585346730103</v>
      </c>
      <c r="M173" t="n">
        <v>0.8683417085427136</v>
      </c>
      <c r="N173" t="n">
        <v>0.03089775833993627</v>
      </c>
      <c r="O173" t="n">
        <v>0.8683417085427136</v>
      </c>
    </row>
    <row r="174" ht="15" customHeight="1">
      <c r="F174" t="n">
        <v>0.01982242439588345</v>
      </c>
      <c r="G174" t="n">
        <v>0.8763819095477388</v>
      </c>
      <c r="J174" t="n">
        <v>0.01982242439588345</v>
      </c>
      <c r="K174" t="n">
        <v>0.8763819095477388</v>
      </c>
      <c r="L174" t="n">
        <v>0.0147731692483974</v>
      </c>
      <c r="M174" t="n">
        <v>0.8763819095477388</v>
      </c>
      <c r="N174" t="n">
        <v>0.0307124394626551</v>
      </c>
      <c r="O174" t="n">
        <v>0.8763819095477388</v>
      </c>
    </row>
    <row r="175" ht="15" customHeight="1">
      <c r="F175" t="n">
        <v>0.01971633724936177</v>
      </c>
      <c r="G175" t="n">
        <v>0.8844221105527639</v>
      </c>
      <c r="J175" t="n">
        <v>0.01971633724936177</v>
      </c>
      <c r="K175" t="n">
        <v>0.8844221105527639</v>
      </c>
      <c r="L175" t="n">
        <v>0.01498335845939244</v>
      </c>
      <c r="M175" t="n">
        <v>0.8844221105527639</v>
      </c>
      <c r="N175" t="n">
        <v>0.03147702387174588</v>
      </c>
      <c r="O175" t="n">
        <v>0.8844221105527639</v>
      </c>
    </row>
    <row r="176" ht="15" customHeight="1">
      <c r="F176" t="n">
        <v>0.02001946438501024</v>
      </c>
      <c r="G176" t="n">
        <v>0.892462311557789</v>
      </c>
      <c r="J176" t="n">
        <v>0.02001946438501024</v>
      </c>
      <c r="K176" t="n">
        <v>0.892462311557789</v>
      </c>
      <c r="L176" t="n">
        <v>0.01496330012689613</v>
      </c>
      <c r="M176" t="n">
        <v>0.892462311557789</v>
      </c>
      <c r="N176" t="n">
        <v>0.03153190028188226</v>
      </c>
      <c r="O176" t="n">
        <v>0.892462311557789</v>
      </c>
    </row>
    <row r="177" ht="15" customHeight="1">
      <c r="F177" t="n">
        <v>0.02007055192364609</v>
      </c>
      <c r="G177" t="n">
        <v>0.9005025125628141</v>
      </c>
      <c r="J177" t="n">
        <v>0.02007055192364609</v>
      </c>
      <c r="K177" t="n">
        <v>0.9005025125628141</v>
      </c>
      <c r="L177" t="n">
        <v>0.0151398544077757</v>
      </c>
      <c r="M177" t="n">
        <v>0.9005025125628141</v>
      </c>
      <c r="N177" t="n">
        <v>0.03192898252786583</v>
      </c>
      <c r="O177" t="n">
        <v>0.9005025125628141</v>
      </c>
    </row>
    <row r="178" ht="15" customHeight="1">
      <c r="F178" t="n">
        <v>0.02019939896866348</v>
      </c>
      <c r="G178" t="n">
        <v>0.9085427135678393</v>
      </c>
      <c r="J178" t="n">
        <v>0.02019939896866348</v>
      </c>
      <c r="K178" t="n">
        <v>0.9085427135678393</v>
      </c>
      <c r="L178" t="n">
        <v>0.01511605993660453</v>
      </c>
      <c r="M178" t="n">
        <v>0.9085427135678393</v>
      </c>
      <c r="N178" t="n">
        <v>0.0315167047243043</v>
      </c>
      <c r="O178" t="n">
        <v>0.9085427135678393</v>
      </c>
    </row>
    <row r="179" ht="15" customHeight="1">
      <c r="F179" t="n">
        <v>0.02055434488739427</v>
      </c>
      <c r="G179" t="n">
        <v>0.9165829145728644</v>
      </c>
      <c r="J179" t="n">
        <v>0.02055434488739427</v>
      </c>
      <c r="K179" t="n">
        <v>0.9165829145728644</v>
      </c>
      <c r="L179" t="n">
        <v>0.01511028246995749</v>
      </c>
      <c r="M179" t="n">
        <v>0.9165829145728644</v>
      </c>
      <c r="N179" t="n">
        <v>0.03208531982147521</v>
      </c>
      <c r="O179" t="n">
        <v>0.9165829145728644</v>
      </c>
    </row>
    <row r="180" ht="15" customHeight="1">
      <c r="F180" t="n">
        <v>0.02033080174626473</v>
      </c>
      <c r="G180" t="n">
        <v>0.9246231155778896</v>
      </c>
      <c r="J180" t="n">
        <v>0.02033080174626473</v>
      </c>
      <c r="K180" t="n">
        <v>0.9246231155778896</v>
      </c>
      <c r="L180" t="n">
        <v>0.01533714949108325</v>
      </c>
      <c r="M180" t="n">
        <v>0.9246231155778896</v>
      </c>
      <c r="N180" t="n">
        <v>0.03240021593152079</v>
      </c>
      <c r="O180" t="n">
        <v>0.9246231155778896</v>
      </c>
    </row>
    <row r="181" ht="15" customHeight="1">
      <c r="F181" t="n">
        <v>0.020521790485899</v>
      </c>
      <c r="G181" t="n">
        <v>0.9326633165829147</v>
      </c>
      <c r="J181" t="n">
        <v>0.020521790485899</v>
      </c>
      <c r="K181" t="n">
        <v>0.9326633165829147</v>
      </c>
      <c r="L181" t="n">
        <v>0.01549141074095979</v>
      </c>
      <c r="M181" t="n">
        <v>0.9326633165829147</v>
      </c>
      <c r="N181" t="n">
        <v>0.03237891801882749</v>
      </c>
      <c r="O181" t="n">
        <v>0.9326633165829147</v>
      </c>
    </row>
    <row r="182" ht="15" customHeight="1">
      <c r="F182" t="n">
        <v>0.02066744232276671</v>
      </c>
      <c r="G182" t="n">
        <v>0.9407035175879398</v>
      </c>
      <c r="J182" t="n">
        <v>0.02066744232276671</v>
      </c>
      <c r="K182" t="n">
        <v>0.9407035175879398</v>
      </c>
      <c r="L182" t="n">
        <v>0.01546174234759436</v>
      </c>
      <c r="M182" t="n">
        <v>0.9407035175879398</v>
      </c>
      <c r="N182" t="n">
        <v>0.03233148896235716</v>
      </c>
      <c r="O182" t="n">
        <v>0.9407035175879398</v>
      </c>
    </row>
    <row r="183" ht="15" customHeight="1">
      <c r="F183" t="n">
        <v>0.02076692437809237</v>
      </c>
      <c r="G183" t="n">
        <v>0.9487437185929649</v>
      </c>
      <c r="J183" t="n">
        <v>0.02076692437809237</v>
      </c>
      <c r="K183" t="n">
        <v>0.9487437185929649</v>
      </c>
      <c r="L183" t="n">
        <v>0.01569203788615347</v>
      </c>
      <c r="M183" t="n">
        <v>0.9487437185929649</v>
      </c>
      <c r="N183" t="n">
        <v>0.03300829758068348</v>
      </c>
      <c r="O183" t="n">
        <v>0.9487437185929649</v>
      </c>
    </row>
    <row r="184" ht="15" customHeight="1">
      <c r="F184" t="n">
        <v>0.02116202118283111</v>
      </c>
      <c r="G184" t="n">
        <v>0.95678391959799</v>
      </c>
      <c r="J184" t="n">
        <v>0.02116202118283111</v>
      </c>
      <c r="K184" t="n">
        <v>0.95678391959799</v>
      </c>
      <c r="L184" t="n">
        <v>0.01576686981116162</v>
      </c>
      <c r="M184" t="n">
        <v>0.95678391959799</v>
      </c>
      <c r="N184" t="n">
        <v>0.03299750979813899</v>
      </c>
      <c r="O184" t="n">
        <v>0.95678391959799</v>
      </c>
    </row>
    <row r="185" ht="15" customHeight="1">
      <c r="F185" t="n">
        <v>0.02105874636930776</v>
      </c>
      <c r="G185" t="n">
        <v>0.9648241206030151</v>
      </c>
      <c r="J185" t="n">
        <v>0.02105874636930776</v>
      </c>
      <c r="K185" t="n">
        <v>0.9648241206030151</v>
      </c>
      <c r="L185" t="n">
        <v>0.01568506120277908</v>
      </c>
      <c r="M185" t="n">
        <v>0.9648241206030151</v>
      </c>
      <c r="N185" t="n">
        <v>0.0333517309668945</v>
      </c>
      <c r="O185" t="n">
        <v>0.9648241206030151</v>
      </c>
    </row>
    <row r="186" ht="15" customHeight="1">
      <c r="F186" t="n">
        <v>0.02126490994566025</v>
      </c>
      <c r="G186" t="n">
        <v>0.9728643216080403</v>
      </c>
      <c r="J186" t="n">
        <v>0.02126490994566025</v>
      </c>
      <c r="K186" t="n">
        <v>0.9728643216080403</v>
      </c>
      <c r="L186" t="n">
        <v>0.01596869406938538</v>
      </c>
      <c r="M186" t="n">
        <v>0.9728643216080403</v>
      </c>
      <c r="N186" t="n">
        <v>0.03322995787551072</v>
      </c>
      <c r="O186" t="n">
        <v>0.9728643216080403</v>
      </c>
    </row>
    <row r="187" ht="15" customHeight="1">
      <c r="F187" t="n">
        <v>0.0212191797869516</v>
      </c>
      <c r="G187" t="n">
        <v>0.9809045226130654</v>
      </c>
      <c r="J187" t="n">
        <v>0.0212191797869516</v>
      </c>
      <c r="K187" t="n">
        <v>0.9809045226130654</v>
      </c>
      <c r="L187" t="n">
        <v>0.01602931068939451</v>
      </c>
      <c r="M187" t="n">
        <v>0.9809045226130654</v>
      </c>
      <c r="N187" t="n">
        <v>0.03327152019254641</v>
      </c>
      <c r="O187" t="n">
        <v>0.9809045226130654</v>
      </c>
    </row>
    <row r="188" ht="15" customHeight="1">
      <c r="F188" t="n">
        <v>0.02154734473343787</v>
      </c>
      <c r="G188" t="n">
        <v>0.9889447236180906</v>
      </c>
      <c r="J188" t="n">
        <v>0.02154734473343787</v>
      </c>
      <c r="K188" t="n">
        <v>0.9889447236180906</v>
      </c>
      <c r="L188" t="n">
        <v>0.01609398252989066</v>
      </c>
      <c r="M188" t="n">
        <v>0.9889447236180906</v>
      </c>
      <c r="N188" t="n">
        <v>0.03377953052759767</v>
      </c>
      <c r="O188" t="n">
        <v>0.9889447236180906</v>
      </c>
    </row>
    <row r="189" ht="15" customHeight="1">
      <c r="F189" t="n">
        <v>0.02181023868492073</v>
      </c>
      <c r="G189" t="n">
        <v>0.9969849246231157</v>
      </c>
      <c r="J189" t="n">
        <v>0.02181023868492073</v>
      </c>
      <c r="K189" t="n">
        <v>0.9969849246231157</v>
      </c>
      <c r="L189" t="n">
        <v>0.01601605136820266</v>
      </c>
      <c r="M189" t="n">
        <v>0.9969849246231157</v>
      </c>
      <c r="N189" t="n">
        <v>0.0340730999578898</v>
      </c>
      <c r="O189" t="n">
        <v>0.9969849246231157</v>
      </c>
    </row>
    <row r="190" ht="15" customHeight="1">
      <c r="F190" t="n">
        <v>0.02191974442424785</v>
      </c>
      <c r="G190" t="n">
        <v>1.005025125628141</v>
      </c>
      <c r="J190" t="n">
        <v>0.02191974442424785</v>
      </c>
      <c r="K190" t="n">
        <v>1.005025125628141</v>
      </c>
      <c r="L190" t="n">
        <v>0.01623901751618015</v>
      </c>
      <c r="M190" t="n">
        <v>1.005025125628141</v>
      </c>
      <c r="N190" t="n">
        <v>0.034312331788194</v>
      </c>
      <c r="O190" t="n">
        <v>1.005025125628141</v>
      </c>
    </row>
    <row r="191" ht="15" customHeight="1">
      <c r="F191" t="n">
        <v>0.02206569359423855</v>
      </c>
      <c r="G191" t="n">
        <v>1.013065326633166</v>
      </c>
      <c r="J191" t="n">
        <v>0.02206569359423855</v>
      </c>
      <c r="K191" t="n">
        <v>1.013065326633166</v>
      </c>
      <c r="L191" t="n">
        <v>0.01639943378765024</v>
      </c>
      <c r="M191" t="n">
        <v>1.013065326633166</v>
      </c>
      <c r="N191" t="n">
        <v>0.03399207642550072</v>
      </c>
      <c r="O191" t="n">
        <v>1.013065326633166</v>
      </c>
    </row>
    <row r="192" ht="15" customHeight="1">
      <c r="F192" t="n">
        <v>0.02209041386984213</v>
      </c>
      <c r="G192" t="n">
        <v>1.021105527638191</v>
      </c>
      <c r="J192" t="n">
        <v>0.02209041386984213</v>
      </c>
      <c r="K192" t="n">
        <v>1.021105527638191</v>
      </c>
      <c r="L192" t="n">
        <v>0.01628154108553092</v>
      </c>
      <c r="M192" t="n">
        <v>1.021105527638191</v>
      </c>
      <c r="N192" t="n">
        <v>0.03429301239918075</v>
      </c>
      <c r="O192" t="n">
        <v>1.021105527638191</v>
      </c>
    </row>
    <row r="193" ht="15" customHeight="1">
      <c r="F193" t="n">
        <v>0.02217536160533563</v>
      </c>
      <c r="G193" t="n">
        <v>1.029145728643216</v>
      </c>
      <c r="J193" t="n">
        <v>0.02217536160533563</v>
      </c>
      <c r="K193" t="n">
        <v>1.029145728643216</v>
      </c>
      <c r="L193" t="n">
        <v>0.01647733216214734</v>
      </c>
      <c r="M193" t="n">
        <v>1.029145728643216</v>
      </c>
      <c r="N193" t="n">
        <v>0.03494092658464638</v>
      </c>
      <c r="O193" t="n">
        <v>1.029145728643216</v>
      </c>
    </row>
    <row r="194" ht="15" customHeight="1">
      <c r="F194" t="n">
        <v>0.02224820158962822</v>
      </c>
      <c r="G194" t="n">
        <v>1.037185929648241</v>
      </c>
      <c r="J194" t="n">
        <v>0.02224820158962822</v>
      </c>
      <c r="K194" t="n">
        <v>1.037185929648241</v>
      </c>
      <c r="L194" t="n">
        <v>0.01671354929456219</v>
      </c>
      <c r="M194" t="n">
        <v>1.037185929648241</v>
      </c>
      <c r="N194" t="n">
        <v>0.03489915434871369</v>
      </c>
      <c r="O194" t="n">
        <v>1.037185929648241</v>
      </c>
    </row>
    <row r="195" ht="15" customHeight="1">
      <c r="F195" t="n">
        <v>0.02212339855140184</v>
      </c>
      <c r="G195" t="n">
        <v>1.045226130653266</v>
      </c>
      <c r="J195" t="n">
        <v>0.02212339855140184</v>
      </c>
      <c r="K195" t="n">
        <v>1.045226130653266</v>
      </c>
      <c r="L195" t="n">
        <v>0.01677766049730636</v>
      </c>
      <c r="M195" t="n">
        <v>1.045226130653266</v>
      </c>
      <c r="N195" t="n">
        <v>0.03505016714188197</v>
      </c>
      <c r="O195" t="n">
        <v>1.045226130653266</v>
      </c>
    </row>
    <row r="196" ht="15" customHeight="1">
      <c r="F196" t="n">
        <v>0.02252291594703701</v>
      </c>
      <c r="G196" t="n">
        <v>1.053266331658292</v>
      </c>
      <c r="J196" t="n">
        <v>0.02252291594703701</v>
      </c>
      <c r="K196" t="n">
        <v>1.053266331658292</v>
      </c>
      <c r="L196" t="n">
        <v>0.01671046960286286</v>
      </c>
      <c r="M196" t="n">
        <v>1.053266331658292</v>
      </c>
      <c r="N196" t="n">
        <v>0.03530191845640698</v>
      </c>
      <c r="O196" t="n">
        <v>1.053266331658292</v>
      </c>
    </row>
    <row r="197" ht="15" customHeight="1">
      <c r="F197" t="n">
        <v>0.02252081260570562</v>
      </c>
      <c r="G197" t="n">
        <v>1.061306532663317</v>
      </c>
      <c r="J197" t="n">
        <v>0.02252081260570562</v>
      </c>
      <c r="K197" t="n">
        <v>1.061306532663317</v>
      </c>
      <c r="L197" t="n">
        <v>0.01676903548155081</v>
      </c>
      <c r="M197" t="n">
        <v>1.061306532663317</v>
      </c>
      <c r="N197" t="n">
        <v>0.03533029607862184</v>
      </c>
      <c r="O197" t="n">
        <v>1.061306532663317</v>
      </c>
    </row>
    <row r="198" ht="15" customHeight="1">
      <c r="F198" t="n">
        <v>0.02248279651923901</v>
      </c>
      <c r="G198" t="n">
        <v>1.069346733668342</v>
      </c>
      <c r="J198" t="n">
        <v>0.02248279651923901</v>
      </c>
      <c r="K198" t="n">
        <v>1.069346733668342</v>
      </c>
      <c r="L198" t="n">
        <v>0.01697051799230243</v>
      </c>
      <c r="M198" t="n">
        <v>1.069346733668342</v>
      </c>
      <c r="N198" t="n">
        <v>0.03534178634538839</v>
      </c>
      <c r="O198" t="n">
        <v>1.069346733668342</v>
      </c>
    </row>
    <row r="199" ht="15" customHeight="1">
      <c r="F199" t="n">
        <v>0.02300314379594624</v>
      </c>
      <c r="G199" t="n">
        <v>1.077386934673367</v>
      </c>
      <c r="J199" t="n">
        <v>0.02300314379594624</v>
      </c>
      <c r="K199" t="n">
        <v>1.077386934673367</v>
      </c>
      <c r="L199" t="n">
        <v>0.01690414593944168</v>
      </c>
      <c r="M199" t="n">
        <v>1.077386934673367</v>
      </c>
      <c r="N199" t="n">
        <v>0.03569728579612583</v>
      </c>
      <c r="O199" t="n">
        <v>1.077386934673367</v>
      </c>
    </row>
    <row r="200" ht="15" customHeight="1">
      <c r="F200" t="n">
        <v>0.02267713963032494</v>
      </c>
      <c r="G200" t="n">
        <v>1.085427135678392</v>
      </c>
      <c r="J200" t="n">
        <v>0.02267713963032494</v>
      </c>
      <c r="K200" t="n">
        <v>1.085427135678392</v>
      </c>
      <c r="L200" t="n">
        <v>0.01720969878840676</v>
      </c>
      <c r="M200" t="n">
        <v>1.085427135678392</v>
      </c>
      <c r="N200" t="n">
        <v>0.03608214099625357</v>
      </c>
      <c r="O200" t="n">
        <v>1.085427135678392</v>
      </c>
    </row>
    <row r="201" ht="15" customHeight="1">
      <c r="F201" t="n">
        <v>0.02314694233476045</v>
      </c>
      <c r="G201" t="n">
        <v>1.093467336683417</v>
      </c>
      <c r="J201" t="n">
        <v>0.02314694233476045</v>
      </c>
      <c r="K201" t="n">
        <v>1.093467336683417</v>
      </c>
      <c r="L201" t="n">
        <v>0.01710502017388773</v>
      </c>
      <c r="M201" t="n">
        <v>1.093467336683417</v>
      </c>
      <c r="N201" t="n">
        <v>0.03641368500240182</v>
      </c>
      <c r="O201" t="n">
        <v>1.093467336683417</v>
      </c>
    </row>
    <row r="202" ht="15" customHeight="1">
      <c r="F202" t="n">
        <v>0.02313382930299243</v>
      </c>
      <c r="G202" t="n">
        <v>1.101507537688442</v>
      </c>
      <c r="J202" t="n">
        <v>0.02313382930299243</v>
      </c>
      <c r="K202" t="n">
        <v>1.101507537688442</v>
      </c>
      <c r="L202" t="n">
        <v>0.01715139798914217</v>
      </c>
      <c r="M202" t="n">
        <v>1.101507537688442</v>
      </c>
      <c r="N202" t="n">
        <v>0.03653145034410403</v>
      </c>
      <c r="O202" t="n">
        <v>1.101507537688442</v>
      </c>
    </row>
    <row r="203" ht="15" customHeight="1">
      <c r="F203" t="n">
        <v>0.02346028339860653</v>
      </c>
      <c r="G203" t="n">
        <v>1.109547738693467</v>
      </c>
      <c r="J203" t="n">
        <v>0.02346028339860653</v>
      </c>
      <c r="K203" t="n">
        <v>1.109547738693467</v>
      </c>
      <c r="L203" t="n">
        <v>0.01749310154073128</v>
      </c>
      <c r="M203" t="n">
        <v>1.109547738693467</v>
      </c>
      <c r="N203" t="n">
        <v>0.03654534020503357</v>
      </c>
      <c r="O203" t="n">
        <v>1.109547738693467</v>
      </c>
    </row>
    <row r="204" ht="15" customHeight="1">
      <c r="F204" t="n">
        <v>0.023433133175346</v>
      </c>
      <c r="G204" t="n">
        <v>1.117587939698493</v>
      </c>
      <c r="J204" t="n">
        <v>0.023433133175346</v>
      </c>
      <c r="K204" t="n">
        <v>1.117587939698493</v>
      </c>
      <c r="L204" t="n">
        <v>0.01726049516397773</v>
      </c>
      <c r="M204" t="n">
        <v>1.117587939698493</v>
      </c>
      <c r="N204" t="n">
        <v>0.03687142886870953</v>
      </c>
      <c r="O204" t="n">
        <v>1.117587939698493</v>
      </c>
    </row>
    <row r="205" ht="15" customHeight="1">
      <c r="F205" t="n">
        <v>0.0235492799635886</v>
      </c>
      <c r="G205" t="n">
        <v>1.125628140703518</v>
      </c>
      <c r="J205" t="n">
        <v>0.0235492799635886</v>
      </c>
      <c r="K205" t="n">
        <v>1.125628140703518</v>
      </c>
      <c r="L205" t="n">
        <v>0.01738808154097086</v>
      </c>
      <c r="M205" t="n">
        <v>1.125628140703518</v>
      </c>
      <c r="N205" t="n">
        <v>0.03657211581218017</v>
      </c>
      <c r="O205" t="n">
        <v>1.125628140703518</v>
      </c>
    </row>
    <row r="206" ht="15" customHeight="1">
      <c r="F206" t="n">
        <v>0.02367878720186791</v>
      </c>
      <c r="G206" t="n">
        <v>1.133668341708543</v>
      </c>
      <c r="J206" t="n">
        <v>0.02367878720186791</v>
      </c>
      <c r="K206" t="n">
        <v>1.133668341708543</v>
      </c>
      <c r="L206" t="n">
        <v>0.01762264879811937</v>
      </c>
      <c r="M206" t="n">
        <v>1.133668341708543</v>
      </c>
      <c r="N206" t="n">
        <v>0.03697319430191859</v>
      </c>
      <c r="O206" t="n">
        <v>1.133668341708543</v>
      </c>
    </row>
    <row r="207" ht="15" customHeight="1">
      <c r="F207" t="n">
        <v>0.02384786552956062</v>
      </c>
      <c r="G207" t="n">
        <v>1.141708542713568</v>
      </c>
      <c r="J207" t="n">
        <v>0.02384786552956062</v>
      </c>
      <c r="K207" t="n">
        <v>1.141708542713568</v>
      </c>
      <c r="L207" t="n">
        <v>0.01773974604190815</v>
      </c>
      <c r="M207" t="n">
        <v>1.141708542713568</v>
      </c>
      <c r="N207" t="n">
        <v>0.03722280896170244</v>
      </c>
      <c r="O207" t="n">
        <v>1.141708542713568</v>
      </c>
    </row>
    <row r="208" ht="15" customHeight="1">
      <c r="F208" t="n">
        <v>0.02363623587424018</v>
      </c>
      <c r="G208" t="n">
        <v>1.149748743718593</v>
      </c>
      <c r="J208" t="n">
        <v>0.02363623587424018</v>
      </c>
      <c r="K208" t="n">
        <v>1.149748743718593</v>
      </c>
      <c r="L208" t="n">
        <v>0.01770939022662188</v>
      </c>
      <c r="M208" t="n">
        <v>1.149748743718593</v>
      </c>
      <c r="N208" t="n">
        <v>0.03721815036575861</v>
      </c>
      <c r="O208" t="n">
        <v>1.149748743718593</v>
      </c>
    </row>
    <row r="209" ht="15" customHeight="1">
      <c r="F209" t="n">
        <v>0.02411339522493977</v>
      </c>
      <c r="G209" t="n">
        <v>1.157788944723618</v>
      </c>
      <c r="J209" t="n">
        <v>0.02411339522493977</v>
      </c>
      <c r="K209" t="n">
        <v>1.157788944723618</v>
      </c>
      <c r="L209" t="n">
        <v>0.01772191156854537</v>
      </c>
      <c r="M209" t="n">
        <v>1.157788944723618</v>
      </c>
      <c r="N209" t="n">
        <v>0.03749531657992494</v>
      </c>
      <c r="O209" t="n">
        <v>1.157788944723618</v>
      </c>
    </row>
    <row r="210" ht="15" customHeight="1">
      <c r="F210" t="n">
        <v>0.02399811768945402</v>
      </c>
      <c r="G210" t="n">
        <v>1.165829145728643</v>
      </c>
      <c r="J210" t="n">
        <v>0.02399811768945402</v>
      </c>
      <c r="K210" t="n">
        <v>1.165829145728643</v>
      </c>
      <c r="L210" t="n">
        <v>0.01789055965099879</v>
      </c>
      <c r="M210" t="n">
        <v>1.165829145728643</v>
      </c>
      <c r="N210" t="n">
        <v>0.0377118474794718</v>
      </c>
      <c r="O210" t="n">
        <v>1.165829145728643</v>
      </c>
    </row>
    <row r="211" ht="15" customHeight="1">
      <c r="F211" t="n">
        <v>0.02403657721364181</v>
      </c>
      <c r="G211" t="n">
        <v>1.173869346733668</v>
      </c>
      <c r="J211" t="n">
        <v>0.02403657721364181</v>
      </c>
      <c r="K211" t="n">
        <v>1.173869346733668</v>
      </c>
      <c r="L211" t="n">
        <v>0.01785276751040499</v>
      </c>
      <c r="M211" t="n">
        <v>1.173869346733668</v>
      </c>
      <c r="N211" t="n">
        <v>0.03785180968961063</v>
      </c>
      <c r="O211" t="n">
        <v>1.173869346733668</v>
      </c>
    </row>
    <row r="212" ht="15" customHeight="1">
      <c r="F212" t="n">
        <v>0.02422352531111025</v>
      </c>
      <c r="G212" t="n">
        <v>1.181909547738694</v>
      </c>
      <c r="J212" t="n">
        <v>0.02422352531111025</v>
      </c>
      <c r="K212" t="n">
        <v>1.181909547738694</v>
      </c>
      <c r="L212" t="n">
        <v>0.01795579290124242</v>
      </c>
      <c r="M212" t="n">
        <v>1.181909547738694</v>
      </c>
      <c r="N212" t="n">
        <v>0.03769028941078251</v>
      </c>
      <c r="O212" t="n">
        <v>1.181909547738694</v>
      </c>
    </row>
    <row r="213" ht="15" customHeight="1">
      <c r="F213" t="n">
        <v>0.02415275023566308</v>
      </c>
      <c r="G213" t="n">
        <v>1.189949748743719</v>
      </c>
      <c r="J213" t="n">
        <v>0.02415275023566308</v>
      </c>
      <c r="K213" t="n">
        <v>1.189949748743719</v>
      </c>
      <c r="L213" t="n">
        <v>0.01793879825101641</v>
      </c>
      <c r="M213" t="n">
        <v>1.189949748743719</v>
      </c>
      <c r="N213" t="n">
        <v>0.03806194092305192</v>
      </c>
      <c r="O213" t="n">
        <v>1.189949748743719</v>
      </c>
    </row>
    <row r="214" ht="15" customHeight="1">
      <c r="F214" t="n">
        <v>0.02416739083964977</v>
      </c>
      <c r="G214" t="n">
        <v>1.197989949748744</v>
      </c>
      <c r="J214" t="n">
        <v>0.02416739083964977</v>
      </c>
      <c r="K214" t="n">
        <v>1.197989949748744</v>
      </c>
      <c r="L214" t="n">
        <v>0.01832226993885594</v>
      </c>
      <c r="M214" t="n">
        <v>1.197989949748744</v>
      </c>
      <c r="N214" t="n">
        <v>0.03806264396845971</v>
      </c>
      <c r="O214" t="n">
        <v>1.197989949748744</v>
      </c>
    </row>
    <row r="215" ht="15" customHeight="1">
      <c r="F215" t="n">
        <v>0.02459181426471627</v>
      </c>
      <c r="G215" t="n">
        <v>1.206030150753769</v>
      </c>
      <c r="J215" t="n">
        <v>0.02459181426471627</v>
      </c>
      <c r="K215" t="n">
        <v>1.206030150753769</v>
      </c>
      <c r="L215" t="n">
        <v>0.01841352488913587</v>
      </c>
      <c r="M215" t="n">
        <v>1.206030150753769</v>
      </c>
      <c r="N215" t="n">
        <v>0.0383794606011152</v>
      </c>
      <c r="O215" t="n">
        <v>1.206030150753769</v>
      </c>
    </row>
    <row r="216" ht="15" customHeight="1">
      <c r="F216" t="n">
        <v>0.02467607173480267</v>
      </c>
      <c r="G216" t="n">
        <v>1.214070351758794</v>
      </c>
      <c r="J216" t="n">
        <v>0.02467607173480267</v>
      </c>
      <c r="K216" t="n">
        <v>1.214070351758794</v>
      </c>
      <c r="L216" t="n">
        <v>0.01851333102445205</v>
      </c>
      <c r="M216" t="n">
        <v>1.214070351758794</v>
      </c>
      <c r="N216" t="n">
        <v>0.03841824300675056</v>
      </c>
      <c r="O216" t="n">
        <v>1.214070351758794</v>
      </c>
    </row>
    <row r="217" ht="15" customHeight="1">
      <c r="F217" t="n">
        <v>0.02468266345942515</v>
      </c>
      <c r="G217" t="n">
        <v>1.222110552763819</v>
      </c>
      <c r="J217" t="n">
        <v>0.02468266345942515</v>
      </c>
      <c r="K217" t="n">
        <v>1.222110552763819</v>
      </c>
      <c r="L217" t="n">
        <v>0.01841377029454161</v>
      </c>
      <c r="M217" t="n">
        <v>1.222110552763819</v>
      </c>
      <c r="N217" t="n">
        <v>0.0387333998739644</v>
      </c>
      <c r="O217" t="n">
        <v>1.222110552763819</v>
      </c>
    </row>
    <row r="218" ht="15" customHeight="1">
      <c r="F218" t="n">
        <v>0.02500722389790292</v>
      </c>
      <c r="G218" t="n">
        <v>1.230150753768844</v>
      </c>
      <c r="J218" t="n">
        <v>0.02500722389790292</v>
      </c>
      <c r="K218" t="n">
        <v>1.230150753768844</v>
      </c>
      <c r="L218" t="n">
        <v>0.0184617713326138</v>
      </c>
      <c r="M218" t="n">
        <v>1.230150753768844</v>
      </c>
      <c r="N218" t="n">
        <v>0.03883046649523412</v>
      </c>
      <c r="O218" t="n">
        <v>1.230150753768844</v>
      </c>
    </row>
    <row r="219" ht="15" customHeight="1">
      <c r="F219" t="n">
        <v>0.02482495173057716</v>
      </c>
      <c r="G219" t="n">
        <v>1.238190954773869</v>
      </c>
      <c r="J219" t="n">
        <v>0.02482495173057716</v>
      </c>
      <c r="K219" t="n">
        <v>1.238190954773869</v>
      </c>
      <c r="L219" t="n">
        <v>0.01857744837825996</v>
      </c>
      <c r="M219" t="n">
        <v>1.238190954773869</v>
      </c>
      <c r="N219" t="n">
        <v>0.03913626206090962</v>
      </c>
      <c r="O219" t="n">
        <v>1.238190954773869</v>
      </c>
    </row>
    <row r="220" ht="15" customHeight="1">
      <c r="F220" t="n">
        <v>0.02494917282667515</v>
      </c>
      <c r="G220" t="n">
        <v>1.246231155778895</v>
      </c>
      <c r="J220" t="n">
        <v>0.02494917282667515</v>
      </c>
      <c r="K220" t="n">
        <v>1.246231155778895</v>
      </c>
      <c r="L220" t="n">
        <v>0.01874295253855176</v>
      </c>
      <c r="M220" t="n">
        <v>1.246231155778895</v>
      </c>
      <c r="N220" t="n">
        <v>0.03941807159684101</v>
      </c>
      <c r="O220" t="n">
        <v>1.246231155778895</v>
      </c>
    </row>
    <row r="221" ht="15" customHeight="1">
      <c r="F221" t="n">
        <v>0.02526556375284037</v>
      </c>
      <c r="G221" t="n">
        <v>1.25427135678392</v>
      </c>
      <c r="J221" t="n">
        <v>0.02526556375284037</v>
      </c>
      <c r="K221" t="n">
        <v>1.25427135678392</v>
      </c>
      <c r="L221" t="n">
        <v>0.01861116751217011</v>
      </c>
      <c r="M221" t="n">
        <v>1.25427135678392</v>
      </c>
      <c r="N221" t="n">
        <v>0.03953793294595106</v>
      </c>
      <c r="O221" t="n">
        <v>1.25427135678392</v>
      </c>
    </row>
    <row r="222" ht="15" customHeight="1">
      <c r="F222" t="n">
        <v>0.02493841455647883</v>
      </c>
      <c r="G222" t="n">
        <v>1.262311557788945</v>
      </c>
      <c r="J222" t="n">
        <v>0.02493841455647883</v>
      </c>
      <c r="K222" t="n">
        <v>1.262311557788945</v>
      </c>
      <c r="L222" t="n">
        <v>0.01892732466283016</v>
      </c>
      <c r="M222" t="n">
        <v>1.262311557788945</v>
      </c>
      <c r="N222" t="n">
        <v>0.03939138939693772</v>
      </c>
      <c r="O222" t="n">
        <v>1.262311557788945</v>
      </c>
    </row>
    <row r="223" ht="15" customHeight="1">
      <c r="F223" t="n">
        <v>0.02513989878038029</v>
      </c>
      <c r="G223" t="n">
        <v>1.27035175879397</v>
      </c>
      <c r="J223" t="n">
        <v>0.02513989878038029</v>
      </c>
      <c r="K223" t="n">
        <v>1.27035175879397</v>
      </c>
      <c r="L223" t="n">
        <v>0.01882834727017118</v>
      </c>
      <c r="M223" t="n">
        <v>1.27035175879397</v>
      </c>
      <c r="N223" t="n">
        <v>0.03973223524837371</v>
      </c>
      <c r="O223" t="n">
        <v>1.27035175879397</v>
      </c>
    </row>
    <row r="224" ht="15" customHeight="1">
      <c r="F224" t="n">
        <v>0.02548550501998842</v>
      </c>
      <c r="G224" t="n">
        <v>1.278391959798995</v>
      </c>
      <c r="J224" t="n">
        <v>0.02548550501998842</v>
      </c>
      <c r="K224" t="n">
        <v>1.278391959798995</v>
      </c>
      <c r="L224" t="n">
        <v>0.01905988946477331</v>
      </c>
      <c r="M224" t="n">
        <v>1.278391959798995</v>
      </c>
      <c r="N224" t="n">
        <v>0.03965924372581871</v>
      </c>
      <c r="O224" t="n">
        <v>1.278391959798995</v>
      </c>
    </row>
    <row r="225" ht="15" customHeight="1">
      <c r="F225" t="n">
        <v>0.02521890956327481</v>
      </c>
      <c r="G225" t="n">
        <v>1.28643216080402</v>
      </c>
      <c r="J225" t="n">
        <v>0.02521890956327481</v>
      </c>
      <c r="K225" t="n">
        <v>1.28643216080402</v>
      </c>
      <c r="L225" t="n">
        <v>0.01893335697226878</v>
      </c>
      <c r="M225" t="n">
        <v>1.28643216080402</v>
      </c>
      <c r="N225" t="n">
        <v>0.04013753541607722</v>
      </c>
      <c r="O225" t="n">
        <v>1.28643216080402</v>
      </c>
    </row>
    <row r="226" ht="15" customHeight="1">
      <c r="F226" t="n">
        <v>0.0252906316158743</v>
      </c>
      <c r="G226" t="n">
        <v>1.294472361809045</v>
      </c>
      <c r="J226" t="n">
        <v>0.0252906316158743</v>
      </c>
      <c r="K226" t="n">
        <v>1.294472361809045</v>
      </c>
      <c r="L226" t="n">
        <v>0.01912998561425997</v>
      </c>
      <c r="M226" t="n">
        <v>1.294472361809045</v>
      </c>
      <c r="N226" t="n">
        <v>0.04001982424800703</v>
      </c>
      <c r="O226" t="n">
        <v>1.294472361809045</v>
      </c>
    </row>
    <row r="227" ht="15" customHeight="1">
      <c r="F227" t="n">
        <v>0.02540717505324589</v>
      </c>
      <c r="G227" t="n">
        <v>1.302512562814071</v>
      </c>
      <c r="J227" t="n">
        <v>0.02540717505324589</v>
      </c>
      <c r="K227" t="n">
        <v>1.302512562814071</v>
      </c>
      <c r="L227" t="n">
        <v>0.01899061675337918</v>
      </c>
      <c r="M227" t="n">
        <v>1.302512562814071</v>
      </c>
      <c r="N227" t="n">
        <v>0.04011946827222945</v>
      </c>
      <c r="O227" t="n">
        <v>1.302512562814071</v>
      </c>
    </row>
    <row r="228" ht="15" customHeight="1">
      <c r="F228" t="n">
        <v>0.02584129850745733</v>
      </c>
      <c r="G228" t="n">
        <v>1.310552763819096</v>
      </c>
      <c r="J228" t="n">
        <v>0.02584129850745733</v>
      </c>
      <c r="K228" t="n">
        <v>1.310552763819096</v>
      </c>
      <c r="L228" t="n">
        <v>0.01898308280746191</v>
      </c>
      <c r="M228" t="n">
        <v>1.310552763819096</v>
      </c>
      <c r="N228" t="n">
        <v>0.04042659724532839</v>
      </c>
      <c r="O228" t="n">
        <v>1.310552763819096</v>
      </c>
    </row>
    <row r="229" ht="15" customHeight="1">
      <c r="F229" t="n">
        <v>0.02555226997661748</v>
      </c>
      <c r="G229" t="n">
        <v>1.318592964824121</v>
      </c>
      <c r="J229" t="n">
        <v>0.02555226997661748</v>
      </c>
      <c r="K229" t="n">
        <v>1.318592964824121</v>
      </c>
      <c r="L229" t="n">
        <v>0.01926054333360664</v>
      </c>
      <c r="M229" t="n">
        <v>1.318592964824121</v>
      </c>
      <c r="N229" t="n">
        <v>0.04044586734486881</v>
      </c>
      <c r="O229" t="n">
        <v>1.318592964824121</v>
      </c>
    </row>
    <row r="230" ht="15" customHeight="1">
      <c r="F230" t="n">
        <v>0.02582587406437964</v>
      </c>
      <c r="G230" t="n">
        <v>1.326633165829146</v>
      </c>
      <c r="J230" t="n">
        <v>0.02582587406437964</v>
      </c>
      <c r="K230" t="n">
        <v>1.326633165829146</v>
      </c>
      <c r="L230" t="n">
        <v>0.01947293580001234</v>
      </c>
      <c r="M230" t="n">
        <v>1.326633165829146</v>
      </c>
      <c r="N230" t="n">
        <v>0.04071806669983127</v>
      </c>
      <c r="O230" t="n">
        <v>1.326633165829146</v>
      </c>
    </row>
    <row r="231" ht="15" customHeight="1">
      <c r="F231" t="n">
        <v>0.02602164665975651</v>
      </c>
      <c r="G231" t="n">
        <v>1.334673366834171</v>
      </c>
      <c r="J231" t="n">
        <v>0.02602164665975651</v>
      </c>
      <c r="K231" t="n">
        <v>1.334673366834171</v>
      </c>
      <c r="L231" t="n">
        <v>0.01926758805019136</v>
      </c>
      <c r="M231" t="n">
        <v>1.334673366834171</v>
      </c>
      <c r="N231" t="n">
        <v>0.04094038879736159</v>
      </c>
      <c r="O231" t="n">
        <v>1.334673366834171</v>
      </c>
    </row>
    <row r="232" ht="15" customHeight="1">
      <c r="F232" t="n">
        <v>0.02600352029248035</v>
      </c>
      <c r="G232" t="n">
        <v>1.342713567839196</v>
      </c>
      <c r="J232" t="n">
        <v>0.02600352029248035</v>
      </c>
      <c r="K232" t="n">
        <v>1.342713567839196</v>
      </c>
      <c r="L232" t="n">
        <v>0.01921873007534474</v>
      </c>
      <c r="M232" t="n">
        <v>1.342713567839196</v>
      </c>
      <c r="N232" t="n">
        <v>0.0407898356978301</v>
      </c>
      <c r="O232" t="n">
        <v>1.342713567839196</v>
      </c>
    </row>
    <row r="233" ht="15" customHeight="1">
      <c r="F233" t="n">
        <v>0.02632540839279608</v>
      </c>
      <c r="G233" t="n">
        <v>1.350753768844221</v>
      </c>
      <c r="J233" t="n">
        <v>0.02632540839279608</v>
      </c>
      <c r="K233" t="n">
        <v>1.350753768844221</v>
      </c>
      <c r="L233" t="n">
        <v>0.01958277040342544</v>
      </c>
      <c r="M233" t="n">
        <v>1.350753768844221</v>
      </c>
      <c r="N233" t="n">
        <v>0.04118837276870458</v>
      </c>
      <c r="O233" t="n">
        <v>1.350753768844221</v>
      </c>
    </row>
    <row r="234" ht="15" customHeight="1">
      <c r="F234" t="n">
        <v>0.02608205528478563</v>
      </c>
      <c r="G234" t="n">
        <v>1.358793969849246</v>
      </c>
      <c r="J234" t="n">
        <v>0.02608205528478563</v>
      </c>
      <c r="K234" t="n">
        <v>1.358793969849246</v>
      </c>
      <c r="L234" t="n">
        <v>0.01966272031435027</v>
      </c>
      <c r="M234" t="n">
        <v>1.358793969849246</v>
      </c>
      <c r="N234" t="n">
        <v>0.04085139958776977</v>
      </c>
      <c r="O234" t="n">
        <v>1.358793969849246</v>
      </c>
    </row>
    <row r="235" ht="15" customHeight="1">
      <c r="F235" t="n">
        <v>0.02646295087318665</v>
      </c>
      <c r="G235" t="n">
        <v>1.366834170854272</v>
      </c>
      <c r="J235" t="n">
        <v>0.02646295087318665</v>
      </c>
      <c r="K235" t="n">
        <v>1.366834170854272</v>
      </c>
      <c r="L235" t="n">
        <v>0.01945210437746997</v>
      </c>
      <c r="M235" t="n">
        <v>1.366834170854272</v>
      </c>
      <c r="N235" t="n">
        <v>0.0414282033948641</v>
      </c>
      <c r="O235" t="n">
        <v>1.366834170854272</v>
      </c>
    </row>
    <row r="236" ht="15" customHeight="1">
      <c r="F236" t="n">
        <v>0.02607023252409975</v>
      </c>
      <c r="G236" t="n">
        <v>1.374874371859297</v>
      </c>
      <c r="J236" t="n">
        <v>0.02607023252409975</v>
      </c>
      <c r="K236" t="n">
        <v>1.374874371859297</v>
      </c>
      <c r="L236" t="n">
        <v>0.01956288260444382</v>
      </c>
      <c r="M236" t="n">
        <v>1.374874371859297</v>
      </c>
      <c r="N236" t="n">
        <v>0.04139835755348704</v>
      </c>
      <c r="O236" t="n">
        <v>1.374874371859297</v>
      </c>
    </row>
    <row r="237" ht="15" customHeight="1">
      <c r="F237" t="n">
        <v>0.0264233615320809</v>
      </c>
      <c r="G237" t="n">
        <v>1.382914572864322</v>
      </c>
      <c r="J237" t="n">
        <v>0.0264233615320809</v>
      </c>
      <c r="K237" t="n">
        <v>1.382914572864322</v>
      </c>
      <c r="L237" t="n">
        <v>0.01963360965380003</v>
      </c>
      <c r="M237" t="n">
        <v>1.382914572864322</v>
      </c>
      <c r="N237" t="n">
        <v>0.04156026542866374</v>
      </c>
      <c r="O237" t="n">
        <v>1.382914572864322</v>
      </c>
    </row>
    <row r="238" ht="15" customHeight="1">
      <c r="F238" t="n">
        <v>0.02662049449394462</v>
      </c>
      <c r="G238" t="n">
        <v>1.390954773869347</v>
      </c>
      <c r="J238" t="n">
        <v>0.02662049449394462</v>
      </c>
      <c r="K238" t="n">
        <v>1.390954773869347</v>
      </c>
      <c r="L238" t="n">
        <v>0.01967578484341382</v>
      </c>
      <c r="M238" t="n">
        <v>1.390954773869347</v>
      </c>
      <c r="N238" t="n">
        <v>0.04179922661181858</v>
      </c>
      <c r="O238" t="n">
        <v>1.390954773869347</v>
      </c>
    </row>
    <row r="239" ht="15" customHeight="1">
      <c r="F239" t="n">
        <v>0.02680896913916872</v>
      </c>
      <c r="G239" t="n">
        <v>1.398994974874372</v>
      </c>
      <c r="J239" t="n">
        <v>0.02680896913916872</v>
      </c>
      <c r="K239" t="n">
        <v>1.398994974874372</v>
      </c>
      <c r="L239" t="n">
        <v>0.01987721442171757</v>
      </c>
      <c r="M239" t="n">
        <v>1.398994974874372</v>
      </c>
      <c r="N239" t="n">
        <v>0.04190343463913419</v>
      </c>
      <c r="O239" t="n">
        <v>1.398994974874372</v>
      </c>
    </row>
    <row r="240" ht="15" customHeight="1">
      <c r="F240" t="n">
        <v>0.02686891488463182</v>
      </c>
      <c r="G240" t="n">
        <v>1.407035175879397</v>
      </c>
      <c r="J240" t="n">
        <v>0.02686891488463182</v>
      </c>
      <c r="K240" t="n">
        <v>1.407035175879397</v>
      </c>
      <c r="L240" t="n">
        <v>0.02000100052830077</v>
      </c>
      <c r="M240" t="n">
        <v>1.407035175879397</v>
      </c>
      <c r="N240" t="n">
        <v>0.04204718011056645</v>
      </c>
      <c r="O240" t="n">
        <v>1.407035175879397</v>
      </c>
    </row>
    <row r="241" ht="15" customHeight="1">
      <c r="F241" t="n">
        <v>0.026783300083154</v>
      </c>
      <c r="G241" t="n">
        <v>1.415075376884422</v>
      </c>
      <c r="J241" t="n">
        <v>0.026783300083154</v>
      </c>
      <c r="K241" t="n">
        <v>1.415075376884422</v>
      </c>
      <c r="L241" t="n">
        <v>0.02000273625542354</v>
      </c>
      <c r="M241" t="n">
        <v>1.415075376884422</v>
      </c>
      <c r="N241" t="n">
        <v>0.04179534978940742</v>
      </c>
      <c r="O241" t="n">
        <v>1.415075376884422</v>
      </c>
    </row>
    <row r="242" ht="15" customHeight="1">
      <c r="F242" t="n">
        <v>0.02676236154227614</v>
      </c>
      <c r="G242" t="n">
        <v>1.423115577889447</v>
      </c>
      <c r="J242" t="n">
        <v>0.02676236154227614</v>
      </c>
      <c r="K242" t="n">
        <v>1.423115577889447</v>
      </c>
      <c r="L242" t="n">
        <v>0.02001512976254375</v>
      </c>
      <c r="M242" t="n">
        <v>1.423115577889447</v>
      </c>
      <c r="N242" t="n">
        <v>0.04160243721040734</v>
      </c>
      <c r="O242" t="n">
        <v>1.423115577889447</v>
      </c>
    </row>
    <row r="243" ht="15" customHeight="1">
      <c r="F243" t="n">
        <v>0.02694068714786211</v>
      </c>
      <c r="G243" t="n">
        <v>1.431155778894472</v>
      </c>
      <c r="J243" t="n">
        <v>0.02694068714786211</v>
      </c>
      <c r="K243" t="n">
        <v>1.431155778894472</v>
      </c>
      <c r="L243" t="n">
        <v>0.01983830246408817</v>
      </c>
      <c r="M243" t="n">
        <v>1.431155778894472</v>
      </c>
      <c r="N243" t="n">
        <v>0.04178029223364881</v>
      </c>
      <c r="O243" t="n">
        <v>1.431155778894472</v>
      </c>
    </row>
    <row r="244" ht="15" customHeight="1">
      <c r="F244" t="n">
        <v>0.02708585073158473</v>
      </c>
      <c r="G244" t="n">
        <v>1.439195979899498</v>
      </c>
      <c r="J244" t="n">
        <v>0.02708585073158473</v>
      </c>
      <c r="K244" t="n">
        <v>1.439195979899498</v>
      </c>
      <c r="L244" t="n">
        <v>0.01998202421544269</v>
      </c>
      <c r="M244" t="n">
        <v>1.439195979899498</v>
      </c>
      <c r="N244" t="n">
        <v>0.04177912841798768</v>
      </c>
      <c r="O244" t="n">
        <v>1.439195979899498</v>
      </c>
    </row>
    <row r="245" ht="15" customHeight="1">
      <c r="F245" t="n">
        <v>0.02685270478242717</v>
      </c>
      <c r="G245" t="n">
        <v>1.447236180904523</v>
      </c>
      <c r="J245" t="n">
        <v>0.02685270478242717</v>
      </c>
      <c r="K245" t="n">
        <v>1.447236180904523</v>
      </c>
      <c r="L245" t="n">
        <v>0.02020748889058483</v>
      </c>
      <c r="M245" t="n">
        <v>1.447236180904523</v>
      </c>
      <c r="N245" t="n">
        <v>0.04265029176897594</v>
      </c>
      <c r="O245" t="n">
        <v>1.447236180904523</v>
      </c>
    </row>
    <row r="246" ht="15" customHeight="1">
      <c r="F246" t="n">
        <v>0.02717574035381527</v>
      </c>
      <c r="G246" t="n">
        <v>1.455276381909548</v>
      </c>
      <c r="J246" t="n">
        <v>0.02717574035381527</v>
      </c>
      <c r="K246" t="n">
        <v>1.455276381909548</v>
      </c>
      <c r="L246" t="n">
        <v>0.02015478473757948</v>
      </c>
      <c r="M246" t="n">
        <v>1.455276381909548</v>
      </c>
      <c r="N246" t="n">
        <v>0.04258206353442453</v>
      </c>
      <c r="O246" t="n">
        <v>1.455276381909548</v>
      </c>
    </row>
    <row r="247" ht="15" customHeight="1">
      <c r="F247" t="n">
        <v>0.02731981856983424</v>
      </c>
      <c r="G247" t="n">
        <v>1.463316582914573</v>
      </c>
      <c r="J247" t="n">
        <v>0.02731981856983424</v>
      </c>
      <c r="K247" t="n">
        <v>1.463316582914573</v>
      </c>
      <c r="L247" t="n">
        <v>0.02027812051942139</v>
      </c>
      <c r="M247" t="n">
        <v>1.463316582914573</v>
      </c>
      <c r="N247" t="n">
        <v>0.04288018070553946</v>
      </c>
      <c r="O247" t="n">
        <v>1.463316582914573</v>
      </c>
    </row>
    <row r="248" ht="15" customHeight="1">
      <c r="F248" t="n">
        <v>0.02685245876340204</v>
      </c>
      <c r="G248" t="n">
        <v>1.471356783919598</v>
      </c>
      <c r="J248" t="n">
        <v>0.02685245876340204</v>
      </c>
      <c r="K248" t="n">
        <v>1.471356783919598</v>
      </c>
      <c r="L248" t="n">
        <v>0.02020853598801522</v>
      </c>
      <c r="M248" t="n">
        <v>1.471356783919598</v>
      </c>
      <c r="N248" t="n">
        <v>0.04232994573352583</v>
      </c>
      <c r="O248" t="n">
        <v>1.471356783919598</v>
      </c>
    </row>
    <row r="249" ht="15" customHeight="1">
      <c r="F249" t="n">
        <v>0.02730277704180093</v>
      </c>
      <c r="G249" t="n">
        <v>1.479396984924623</v>
      </c>
      <c r="J249" t="n">
        <v>0.02730277704180093</v>
      </c>
      <c r="K249" t="n">
        <v>1.479396984924623</v>
      </c>
      <c r="L249" t="n">
        <v>0.02044742229972907</v>
      </c>
      <c r="M249" t="n">
        <v>1.479396984924623</v>
      </c>
      <c r="N249" t="n">
        <v>0.04239295453576594</v>
      </c>
      <c r="O249" t="n">
        <v>1.479396984924623</v>
      </c>
    </row>
    <row r="250" ht="15" customHeight="1">
      <c r="F250" t="n">
        <v>0.02710496419129113</v>
      </c>
      <c r="G250" t="n">
        <v>1.487437185929648</v>
      </c>
      <c r="J250" t="n">
        <v>0.02710496419129113</v>
      </c>
      <c r="K250" t="n">
        <v>1.487437185929648</v>
      </c>
      <c r="L250" t="n">
        <v>0.02045241655755648</v>
      </c>
      <c r="M250" t="n">
        <v>1.487437185929648</v>
      </c>
      <c r="N250" t="n">
        <v>0.04273548409106667</v>
      </c>
      <c r="O250" t="n">
        <v>1.487437185929648</v>
      </c>
    </row>
    <row r="251" ht="15" customHeight="1">
      <c r="F251" t="n">
        <v>0.0272484374729508</v>
      </c>
      <c r="G251" t="n">
        <v>1.495477386934674</v>
      </c>
      <c r="J251" t="n">
        <v>0.0272484374729508</v>
      </c>
      <c r="K251" t="n">
        <v>1.495477386934674</v>
      </c>
      <c r="L251" t="n">
        <v>0.0204377838196672</v>
      </c>
      <c r="M251" t="n">
        <v>1.495477386934674</v>
      </c>
      <c r="N251" t="n">
        <v>0.04317507504452555</v>
      </c>
      <c r="O251" t="n">
        <v>1.495477386934674</v>
      </c>
    </row>
    <row r="252" ht="15" customHeight="1">
      <c r="F252" t="n">
        <v>0.0273250721332711</v>
      </c>
      <c r="G252" t="n">
        <v>1.503517587939699</v>
      </c>
      <c r="J252" t="n">
        <v>0.0273250721332711</v>
      </c>
      <c r="K252" t="n">
        <v>1.503517587939699</v>
      </c>
      <c r="L252" t="n">
        <v>0.02034836834322151</v>
      </c>
      <c r="M252" t="n">
        <v>1.503517587939699</v>
      </c>
      <c r="N252" t="n">
        <v>0.04294865254225112</v>
      </c>
      <c r="O252" t="n">
        <v>1.503517587939699</v>
      </c>
    </row>
    <row r="253" ht="15" customHeight="1">
      <c r="F253" t="n">
        <v>0.02712629370442067</v>
      </c>
      <c r="G253" t="n">
        <v>1.511557788944724</v>
      </c>
      <c r="J253" t="n">
        <v>0.02712629370442067</v>
      </c>
      <c r="K253" t="n">
        <v>1.511557788944724</v>
      </c>
      <c r="L253" t="n">
        <v>0.0204288581958325</v>
      </c>
      <c r="M253" t="n">
        <v>1.511557788944724</v>
      </c>
      <c r="N253" t="n">
        <v>0.04282601982565893</v>
      </c>
      <c r="O253" t="n">
        <v>1.511557788944724</v>
      </c>
    </row>
    <row r="254" ht="15" customHeight="1">
      <c r="F254" t="n">
        <v>0.02770160141033073</v>
      </c>
      <c r="G254" t="n">
        <v>1.519597989949749</v>
      </c>
      <c r="J254" t="n">
        <v>0.02770160141033073</v>
      </c>
      <c r="K254" t="n">
        <v>1.519597989949749</v>
      </c>
      <c r="L254" t="n">
        <v>0.02046124783588767</v>
      </c>
      <c r="M254" t="n">
        <v>1.519597989949749</v>
      </c>
      <c r="N254" t="n">
        <v>0.04310915389132065</v>
      </c>
      <c r="O254" t="n">
        <v>1.519597989949749</v>
      </c>
    </row>
    <row r="255" ht="15" customHeight="1">
      <c r="F255" t="n">
        <v>0.02736451415735064</v>
      </c>
      <c r="G255" t="n">
        <v>1.527638190954774</v>
      </c>
      <c r="J255" t="n">
        <v>0.02736451415735064</v>
      </c>
      <c r="K255" t="n">
        <v>1.527638190954774</v>
      </c>
      <c r="L255" t="n">
        <v>0.02061744518840762</v>
      </c>
      <c r="M255" t="n">
        <v>1.527638190954774</v>
      </c>
      <c r="N255" t="n">
        <v>0.04328265173533316</v>
      </c>
      <c r="O255" t="n">
        <v>1.527638190954774</v>
      </c>
    </row>
    <row r="256" ht="15" customHeight="1">
      <c r="F256" t="n">
        <v>0.0277734199536415</v>
      </c>
      <c r="G256" t="n">
        <v>1.535678391959799</v>
      </c>
      <c r="J256" t="n">
        <v>0.0277734199536415</v>
      </c>
      <c r="K256" t="n">
        <v>1.535678391959799</v>
      </c>
      <c r="L256" t="n">
        <v>0.02040122253085615</v>
      </c>
      <c r="M256" t="n">
        <v>1.535678391959799</v>
      </c>
      <c r="N256" t="n">
        <v>0.04344959188534447</v>
      </c>
      <c r="O256" t="n">
        <v>1.535678391959799</v>
      </c>
    </row>
    <row r="257" ht="15" customHeight="1">
      <c r="F257" t="n">
        <v>0.02738208618986781</v>
      </c>
      <c r="G257" t="n">
        <v>1.543718592964824</v>
      </c>
      <c r="J257" t="n">
        <v>0.02738208618986781</v>
      </c>
      <c r="K257" t="n">
        <v>1.543718592964824</v>
      </c>
      <c r="L257" t="n">
        <v>0.02064769386739915</v>
      </c>
      <c r="M257" t="n">
        <v>1.543718592964824</v>
      </c>
      <c r="N257" t="n">
        <v>0.04332001451104473</v>
      </c>
      <c r="O257" t="n">
        <v>1.543718592964824</v>
      </c>
    </row>
    <row r="258" ht="15" customHeight="1">
      <c r="F258" t="n">
        <v>0.02789367741547782</v>
      </c>
      <c r="G258" t="n">
        <v>1.551758793969849</v>
      </c>
      <c r="J258" t="n">
        <v>0.02789367741547782</v>
      </c>
      <c r="K258" t="n">
        <v>1.551758793969849</v>
      </c>
      <c r="L258" t="n">
        <v>0.02058672258845665</v>
      </c>
      <c r="M258" t="n">
        <v>1.551758793969849</v>
      </c>
      <c r="N258" t="n">
        <v>0.04368987729960257</v>
      </c>
      <c r="O258" t="n">
        <v>1.551758793969849</v>
      </c>
    </row>
    <row r="259" ht="15" customHeight="1">
      <c r="F259" t="n">
        <v>0.02761941154929265</v>
      </c>
      <c r="G259" t="n">
        <v>1.559798994974875</v>
      </c>
      <c r="J259" t="n">
        <v>0.02761941154929265</v>
      </c>
      <c r="K259" t="n">
        <v>1.559798994974875</v>
      </c>
      <c r="L259" t="n">
        <v>0.02057371974340641</v>
      </c>
      <c r="M259" t="n">
        <v>1.559798994974875</v>
      </c>
      <c r="N259" t="n">
        <v>0.04358060944620772</v>
      </c>
      <c r="O259" t="n">
        <v>1.559798994974875</v>
      </c>
    </row>
    <row r="260" ht="15" customHeight="1">
      <c r="F260" t="n">
        <v>0.02749212174654483</v>
      </c>
      <c r="G260" t="n">
        <v>1.5678391959799</v>
      </c>
      <c r="J260" t="n">
        <v>0.02749212174654483</v>
      </c>
      <c r="K260" t="n">
        <v>1.5678391959799</v>
      </c>
      <c r="L260" t="n">
        <v>0.02050975887346365</v>
      </c>
      <c r="M260" t="n">
        <v>1.5678391959799</v>
      </c>
      <c r="N260" t="n">
        <v>0.04350293421928815</v>
      </c>
      <c r="O260" t="n">
        <v>1.5678391959799</v>
      </c>
    </row>
    <row r="261" ht="15" customHeight="1">
      <c r="F261" t="n">
        <v>0.0279534743315155</v>
      </c>
      <c r="G261" t="n">
        <v>1.575879396984925</v>
      </c>
      <c r="J261" t="n">
        <v>0.0279534743315155</v>
      </c>
      <c r="K261" t="n">
        <v>1.575879396984925</v>
      </c>
      <c r="L261" t="n">
        <v>0.02063661692713041</v>
      </c>
      <c r="M261" t="n">
        <v>1.575879396984925</v>
      </c>
      <c r="N261" t="n">
        <v>0.04317848425098213</v>
      </c>
      <c r="O261" t="n">
        <v>1.575879396984925</v>
      </c>
    </row>
    <row r="262" ht="15" customHeight="1">
      <c r="F262" t="n">
        <v>0.02759490396238303</v>
      </c>
      <c r="G262" t="n">
        <v>1.58391959798995</v>
      </c>
      <c r="J262" t="n">
        <v>0.02759490396238303</v>
      </c>
      <c r="K262" t="n">
        <v>1.58391959798995</v>
      </c>
      <c r="L262" t="n">
        <v>0.02069411006025906</v>
      </c>
      <c r="M262" t="n">
        <v>1.58391959798995</v>
      </c>
      <c r="N262" t="n">
        <v>0.04322942747112586</v>
      </c>
      <c r="O262" t="n">
        <v>1.58391959798995</v>
      </c>
    </row>
    <row r="263" ht="15" customHeight="1">
      <c r="F263" t="n">
        <v>0.02783844403245363</v>
      </c>
      <c r="G263" t="n">
        <v>1.591959798994975</v>
      </c>
      <c r="J263" t="n">
        <v>0.02783844403245363</v>
      </c>
      <c r="K263" t="n">
        <v>1.591959798994975</v>
      </c>
      <c r="L263" t="n">
        <v>0.02075766604868044</v>
      </c>
      <c r="M263" t="n">
        <v>1.591959798994975</v>
      </c>
      <c r="N263" t="n">
        <v>0.04367688806490725</v>
      </c>
      <c r="O263" t="n">
        <v>1.591959798994975</v>
      </c>
    </row>
    <row r="264" ht="15" customHeight="1">
      <c r="F264" t="n">
        <v>0.0276407910798232</v>
      </c>
      <c r="G264" t="n">
        <v>1.6</v>
      </c>
      <c r="J264" t="n">
        <v>0.0276407910798232</v>
      </c>
      <c r="K264" t="n">
        <v>1.6</v>
      </c>
      <c r="L264" t="n">
        <v>0.02082824211324596</v>
      </c>
      <c r="M264" t="n">
        <v>1.6</v>
      </c>
      <c r="N264" t="n">
        <v>0.04378608028506951</v>
      </c>
      <c r="O264" t="n">
        <v>1.6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2023-08-08T20:29:48Z</dcterms:modified>
  <cp:lastModifiedBy>MSI GP66</cp:lastModifiedBy>
</cp:coreProperties>
</file>