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baas\Documents\"/>
    </mc:Choice>
  </mc:AlternateContent>
  <bookViews>
    <workbookView xWindow="0" yWindow="0" windowWidth="19095" windowHeight="10890" activeTab="2"/>
  </bookViews>
  <sheets>
    <sheet name="1980" sheetId="1" r:id="rId1"/>
    <sheet name="1990" sheetId="2" r:id="rId2"/>
    <sheet name="2000" sheetId="3" r:id="rId3"/>
    <sheet name="2010" sheetId="4" r:id="rId4"/>
    <sheet name="1990-2000" sheetId="5" r:id="rId5"/>
    <sheet name="2000-2010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1981-1991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'1980'!$A$1:$A$501</c:f>
              <c:numCache>
                <c:formatCode>General</c:formatCode>
                <c:ptCount val="501"/>
                <c:pt idx="0">
                  <c:v>1</c:v>
                </c:pt>
                <c:pt idx="1">
                  <c:v>1.0009999999999999</c:v>
                </c:pt>
                <c:pt idx="2">
                  <c:v>1.002</c:v>
                </c:pt>
                <c:pt idx="3">
                  <c:v>1.0029999999999999</c:v>
                </c:pt>
                <c:pt idx="4">
                  <c:v>1.004</c:v>
                </c:pt>
                <c:pt idx="5">
                  <c:v>1.0049999999999999</c:v>
                </c:pt>
                <c:pt idx="6">
                  <c:v>1.006</c:v>
                </c:pt>
                <c:pt idx="7">
                  <c:v>1.0069999999999999</c:v>
                </c:pt>
                <c:pt idx="8">
                  <c:v>1.008</c:v>
                </c:pt>
                <c:pt idx="9">
                  <c:v>1.0089999999999999</c:v>
                </c:pt>
                <c:pt idx="10">
                  <c:v>1.01</c:v>
                </c:pt>
                <c:pt idx="11">
                  <c:v>1.0109999999999999</c:v>
                </c:pt>
                <c:pt idx="12">
                  <c:v>1.012</c:v>
                </c:pt>
                <c:pt idx="13">
                  <c:v>1.0129999999999999</c:v>
                </c:pt>
                <c:pt idx="14">
                  <c:v>1.014</c:v>
                </c:pt>
                <c:pt idx="15">
                  <c:v>1.0149999999999999</c:v>
                </c:pt>
                <c:pt idx="16">
                  <c:v>1.016</c:v>
                </c:pt>
                <c:pt idx="17">
                  <c:v>1.0169999999999999</c:v>
                </c:pt>
                <c:pt idx="18">
                  <c:v>1.018</c:v>
                </c:pt>
                <c:pt idx="19">
                  <c:v>1.0189999999999999</c:v>
                </c:pt>
                <c:pt idx="20">
                  <c:v>1.02</c:v>
                </c:pt>
                <c:pt idx="21">
                  <c:v>1.0209999999999999</c:v>
                </c:pt>
                <c:pt idx="22">
                  <c:v>1.022</c:v>
                </c:pt>
                <c:pt idx="23">
                  <c:v>1.0229999999999999</c:v>
                </c:pt>
                <c:pt idx="24">
                  <c:v>1.024</c:v>
                </c:pt>
                <c:pt idx="25">
                  <c:v>1.0249999999999999</c:v>
                </c:pt>
                <c:pt idx="26">
                  <c:v>1.026</c:v>
                </c:pt>
                <c:pt idx="27">
                  <c:v>1.0269999999999999</c:v>
                </c:pt>
                <c:pt idx="28">
                  <c:v>1.028</c:v>
                </c:pt>
                <c:pt idx="29">
                  <c:v>1.0289999999999999</c:v>
                </c:pt>
                <c:pt idx="30">
                  <c:v>1.03</c:v>
                </c:pt>
                <c:pt idx="31">
                  <c:v>1.0309999999999999</c:v>
                </c:pt>
                <c:pt idx="32">
                  <c:v>1.032</c:v>
                </c:pt>
                <c:pt idx="33">
                  <c:v>1.0329999999999999</c:v>
                </c:pt>
                <c:pt idx="34">
                  <c:v>1.034</c:v>
                </c:pt>
                <c:pt idx="35">
                  <c:v>1.0349999999999999</c:v>
                </c:pt>
                <c:pt idx="36">
                  <c:v>1.036</c:v>
                </c:pt>
                <c:pt idx="37">
                  <c:v>1.0369999999999999</c:v>
                </c:pt>
                <c:pt idx="38">
                  <c:v>1.038</c:v>
                </c:pt>
                <c:pt idx="39">
                  <c:v>1.0389999999999999</c:v>
                </c:pt>
                <c:pt idx="40">
                  <c:v>1.04</c:v>
                </c:pt>
                <c:pt idx="41">
                  <c:v>1.0409999999999999</c:v>
                </c:pt>
                <c:pt idx="42">
                  <c:v>1.042</c:v>
                </c:pt>
                <c:pt idx="43">
                  <c:v>1.0429999999999999</c:v>
                </c:pt>
                <c:pt idx="44">
                  <c:v>1.044</c:v>
                </c:pt>
                <c:pt idx="45">
                  <c:v>1.0449999999999999</c:v>
                </c:pt>
                <c:pt idx="46">
                  <c:v>1.046</c:v>
                </c:pt>
                <c:pt idx="47">
                  <c:v>1.0469999999999999</c:v>
                </c:pt>
                <c:pt idx="48">
                  <c:v>1.048</c:v>
                </c:pt>
                <c:pt idx="49">
                  <c:v>1.0489999999999999</c:v>
                </c:pt>
                <c:pt idx="50">
                  <c:v>1.05</c:v>
                </c:pt>
                <c:pt idx="51">
                  <c:v>1.0509999999999999</c:v>
                </c:pt>
                <c:pt idx="52">
                  <c:v>1.052</c:v>
                </c:pt>
                <c:pt idx="53">
                  <c:v>1.0529999999999999</c:v>
                </c:pt>
                <c:pt idx="54">
                  <c:v>1.054</c:v>
                </c:pt>
                <c:pt idx="55">
                  <c:v>1.0549999999999999</c:v>
                </c:pt>
                <c:pt idx="56">
                  <c:v>1.056</c:v>
                </c:pt>
                <c:pt idx="57">
                  <c:v>1.0569999999999999</c:v>
                </c:pt>
                <c:pt idx="58">
                  <c:v>1.0580000000000001</c:v>
                </c:pt>
                <c:pt idx="59">
                  <c:v>1.0589999999999999</c:v>
                </c:pt>
                <c:pt idx="60">
                  <c:v>1.06</c:v>
                </c:pt>
                <c:pt idx="61">
                  <c:v>1.0609999999999999</c:v>
                </c:pt>
                <c:pt idx="62">
                  <c:v>1.0620000000000001</c:v>
                </c:pt>
                <c:pt idx="63">
                  <c:v>1.0629999999999999</c:v>
                </c:pt>
                <c:pt idx="64">
                  <c:v>1.0640000000000001</c:v>
                </c:pt>
                <c:pt idx="65">
                  <c:v>1.0649999999999999</c:v>
                </c:pt>
                <c:pt idx="66">
                  <c:v>1.0660000000000001</c:v>
                </c:pt>
                <c:pt idx="67">
                  <c:v>1.0669999999999999</c:v>
                </c:pt>
                <c:pt idx="68">
                  <c:v>1.0680000000000001</c:v>
                </c:pt>
                <c:pt idx="69">
                  <c:v>1.069</c:v>
                </c:pt>
                <c:pt idx="70">
                  <c:v>1.07</c:v>
                </c:pt>
                <c:pt idx="71">
                  <c:v>1.071</c:v>
                </c:pt>
                <c:pt idx="72">
                  <c:v>1.0720000000000001</c:v>
                </c:pt>
                <c:pt idx="73">
                  <c:v>1.073</c:v>
                </c:pt>
                <c:pt idx="74">
                  <c:v>1.0740000000000001</c:v>
                </c:pt>
                <c:pt idx="75">
                  <c:v>1.075</c:v>
                </c:pt>
                <c:pt idx="76">
                  <c:v>1.0760000000000001</c:v>
                </c:pt>
                <c:pt idx="77">
                  <c:v>1.077</c:v>
                </c:pt>
                <c:pt idx="78">
                  <c:v>1.0780000000000001</c:v>
                </c:pt>
                <c:pt idx="79">
                  <c:v>1.079</c:v>
                </c:pt>
                <c:pt idx="80">
                  <c:v>1.08</c:v>
                </c:pt>
                <c:pt idx="81">
                  <c:v>1.081</c:v>
                </c:pt>
                <c:pt idx="82">
                  <c:v>1.0820000000000001</c:v>
                </c:pt>
                <c:pt idx="83">
                  <c:v>1.083</c:v>
                </c:pt>
                <c:pt idx="84">
                  <c:v>1.0840000000000001</c:v>
                </c:pt>
                <c:pt idx="85">
                  <c:v>1.085</c:v>
                </c:pt>
                <c:pt idx="86">
                  <c:v>1.0860000000000001</c:v>
                </c:pt>
                <c:pt idx="87">
                  <c:v>1.087</c:v>
                </c:pt>
                <c:pt idx="88">
                  <c:v>1.0880000000000001</c:v>
                </c:pt>
                <c:pt idx="89">
                  <c:v>1.089</c:v>
                </c:pt>
                <c:pt idx="90">
                  <c:v>1.0900000000000001</c:v>
                </c:pt>
                <c:pt idx="91">
                  <c:v>1.091</c:v>
                </c:pt>
                <c:pt idx="92">
                  <c:v>1.0920000000000001</c:v>
                </c:pt>
                <c:pt idx="93">
                  <c:v>1.093</c:v>
                </c:pt>
                <c:pt idx="94">
                  <c:v>1.0940000000000001</c:v>
                </c:pt>
                <c:pt idx="95">
                  <c:v>1.095</c:v>
                </c:pt>
                <c:pt idx="96">
                  <c:v>1.0960000000000001</c:v>
                </c:pt>
                <c:pt idx="97">
                  <c:v>1.097</c:v>
                </c:pt>
                <c:pt idx="98">
                  <c:v>1.0980000000000001</c:v>
                </c:pt>
                <c:pt idx="99">
                  <c:v>1.099</c:v>
                </c:pt>
                <c:pt idx="100">
                  <c:v>1.1000000000000001</c:v>
                </c:pt>
                <c:pt idx="101">
                  <c:v>1.101</c:v>
                </c:pt>
                <c:pt idx="102">
                  <c:v>1.1020000000000001</c:v>
                </c:pt>
                <c:pt idx="103">
                  <c:v>1.103</c:v>
                </c:pt>
                <c:pt idx="104">
                  <c:v>1.1040000000000001</c:v>
                </c:pt>
                <c:pt idx="105">
                  <c:v>1.105</c:v>
                </c:pt>
                <c:pt idx="106">
                  <c:v>1.1060000000000001</c:v>
                </c:pt>
                <c:pt idx="107">
                  <c:v>1.107</c:v>
                </c:pt>
                <c:pt idx="108">
                  <c:v>1.1080000000000001</c:v>
                </c:pt>
                <c:pt idx="109">
                  <c:v>1.109</c:v>
                </c:pt>
                <c:pt idx="110">
                  <c:v>1.1100000000000001</c:v>
                </c:pt>
                <c:pt idx="111">
                  <c:v>1.111</c:v>
                </c:pt>
                <c:pt idx="112">
                  <c:v>1.1120000000000001</c:v>
                </c:pt>
                <c:pt idx="113">
                  <c:v>1.113</c:v>
                </c:pt>
                <c:pt idx="114">
                  <c:v>1.1140000000000001</c:v>
                </c:pt>
                <c:pt idx="115">
                  <c:v>1.115</c:v>
                </c:pt>
                <c:pt idx="116">
                  <c:v>1.1160000000000001</c:v>
                </c:pt>
                <c:pt idx="117">
                  <c:v>1.117</c:v>
                </c:pt>
                <c:pt idx="118">
                  <c:v>1.1180000000000001</c:v>
                </c:pt>
                <c:pt idx="119">
                  <c:v>1.119</c:v>
                </c:pt>
                <c:pt idx="120">
                  <c:v>1.1200000000000001</c:v>
                </c:pt>
                <c:pt idx="121">
                  <c:v>1.121</c:v>
                </c:pt>
                <c:pt idx="122">
                  <c:v>1.1220000000000001</c:v>
                </c:pt>
                <c:pt idx="123">
                  <c:v>1.123</c:v>
                </c:pt>
                <c:pt idx="124">
                  <c:v>1.1240000000000001</c:v>
                </c:pt>
                <c:pt idx="125">
                  <c:v>1.125</c:v>
                </c:pt>
                <c:pt idx="126">
                  <c:v>1.1259999999999999</c:v>
                </c:pt>
                <c:pt idx="127">
                  <c:v>1.127</c:v>
                </c:pt>
                <c:pt idx="128">
                  <c:v>1.1279999999999999</c:v>
                </c:pt>
                <c:pt idx="129">
                  <c:v>1.129</c:v>
                </c:pt>
                <c:pt idx="130">
                  <c:v>1.1299999999999999</c:v>
                </c:pt>
                <c:pt idx="131">
                  <c:v>1.131</c:v>
                </c:pt>
                <c:pt idx="132">
                  <c:v>1.1319999999999999</c:v>
                </c:pt>
                <c:pt idx="133">
                  <c:v>1.133</c:v>
                </c:pt>
                <c:pt idx="134">
                  <c:v>1.1339999999999999</c:v>
                </c:pt>
                <c:pt idx="135">
                  <c:v>1.135</c:v>
                </c:pt>
                <c:pt idx="136">
                  <c:v>1.1359999999999999</c:v>
                </c:pt>
                <c:pt idx="137">
                  <c:v>1.137</c:v>
                </c:pt>
                <c:pt idx="138">
                  <c:v>1.1379999999999999</c:v>
                </c:pt>
                <c:pt idx="139">
                  <c:v>1.139</c:v>
                </c:pt>
                <c:pt idx="140">
                  <c:v>1.1399999999999999</c:v>
                </c:pt>
                <c:pt idx="141">
                  <c:v>1.141</c:v>
                </c:pt>
                <c:pt idx="142">
                  <c:v>1.1419999999999999</c:v>
                </c:pt>
                <c:pt idx="143">
                  <c:v>1.143</c:v>
                </c:pt>
                <c:pt idx="144">
                  <c:v>1.1439999999999999</c:v>
                </c:pt>
                <c:pt idx="145">
                  <c:v>1.145</c:v>
                </c:pt>
                <c:pt idx="146">
                  <c:v>1.1459999999999999</c:v>
                </c:pt>
                <c:pt idx="147">
                  <c:v>1.147</c:v>
                </c:pt>
                <c:pt idx="148">
                  <c:v>1.1479999999999999</c:v>
                </c:pt>
                <c:pt idx="149">
                  <c:v>1.149</c:v>
                </c:pt>
                <c:pt idx="150">
                  <c:v>1.1499999999999999</c:v>
                </c:pt>
                <c:pt idx="151">
                  <c:v>1.151</c:v>
                </c:pt>
                <c:pt idx="152">
                  <c:v>1.1519999999999999</c:v>
                </c:pt>
                <c:pt idx="153">
                  <c:v>1.153</c:v>
                </c:pt>
                <c:pt idx="154">
                  <c:v>1.1539999999999999</c:v>
                </c:pt>
                <c:pt idx="155">
                  <c:v>1.155</c:v>
                </c:pt>
                <c:pt idx="156">
                  <c:v>1.1559999999999999</c:v>
                </c:pt>
                <c:pt idx="157">
                  <c:v>1.157</c:v>
                </c:pt>
                <c:pt idx="158">
                  <c:v>1.1579999999999999</c:v>
                </c:pt>
                <c:pt idx="159">
                  <c:v>1.159</c:v>
                </c:pt>
                <c:pt idx="160">
                  <c:v>1.1599999999999999</c:v>
                </c:pt>
                <c:pt idx="161">
                  <c:v>1.161</c:v>
                </c:pt>
                <c:pt idx="162">
                  <c:v>1.1619999999999999</c:v>
                </c:pt>
                <c:pt idx="163">
                  <c:v>1.163</c:v>
                </c:pt>
                <c:pt idx="164">
                  <c:v>1.1639999999999999</c:v>
                </c:pt>
                <c:pt idx="165">
                  <c:v>1.165</c:v>
                </c:pt>
                <c:pt idx="166">
                  <c:v>1.1659999999999999</c:v>
                </c:pt>
                <c:pt idx="167">
                  <c:v>1.167</c:v>
                </c:pt>
                <c:pt idx="168">
                  <c:v>1.1679999999999999</c:v>
                </c:pt>
                <c:pt idx="169">
                  <c:v>1.169</c:v>
                </c:pt>
                <c:pt idx="170">
                  <c:v>1.17</c:v>
                </c:pt>
                <c:pt idx="171">
                  <c:v>1.171</c:v>
                </c:pt>
                <c:pt idx="172">
                  <c:v>1.1719999999999999</c:v>
                </c:pt>
                <c:pt idx="173">
                  <c:v>1.173</c:v>
                </c:pt>
                <c:pt idx="174">
                  <c:v>1.1739999999999999</c:v>
                </c:pt>
                <c:pt idx="175">
                  <c:v>1.175</c:v>
                </c:pt>
                <c:pt idx="176">
                  <c:v>1.1759999999999999</c:v>
                </c:pt>
                <c:pt idx="177">
                  <c:v>1.177</c:v>
                </c:pt>
                <c:pt idx="178">
                  <c:v>1.1779999999999999</c:v>
                </c:pt>
                <c:pt idx="179">
                  <c:v>1.179</c:v>
                </c:pt>
                <c:pt idx="180">
                  <c:v>1.18</c:v>
                </c:pt>
                <c:pt idx="181">
                  <c:v>1.181</c:v>
                </c:pt>
                <c:pt idx="182">
                  <c:v>1.1819999999999999</c:v>
                </c:pt>
                <c:pt idx="183">
                  <c:v>1.1830000000000001</c:v>
                </c:pt>
                <c:pt idx="184">
                  <c:v>1.1839999999999999</c:v>
                </c:pt>
                <c:pt idx="185">
                  <c:v>1.1850000000000001</c:v>
                </c:pt>
                <c:pt idx="186">
                  <c:v>1.1859999999999999</c:v>
                </c:pt>
                <c:pt idx="187">
                  <c:v>1.1870000000000001</c:v>
                </c:pt>
                <c:pt idx="188">
                  <c:v>1.1879999999999999</c:v>
                </c:pt>
                <c:pt idx="189">
                  <c:v>1.1890000000000001</c:v>
                </c:pt>
                <c:pt idx="190">
                  <c:v>1.19</c:v>
                </c:pt>
                <c:pt idx="191">
                  <c:v>1.1910000000000001</c:v>
                </c:pt>
                <c:pt idx="192">
                  <c:v>1.1919999999999999</c:v>
                </c:pt>
                <c:pt idx="193">
                  <c:v>1.1930000000000001</c:v>
                </c:pt>
                <c:pt idx="194">
                  <c:v>1.194</c:v>
                </c:pt>
                <c:pt idx="195">
                  <c:v>1.1950000000000001</c:v>
                </c:pt>
                <c:pt idx="196">
                  <c:v>1.196</c:v>
                </c:pt>
                <c:pt idx="197">
                  <c:v>1.1970000000000001</c:v>
                </c:pt>
                <c:pt idx="198">
                  <c:v>1.198</c:v>
                </c:pt>
                <c:pt idx="199">
                  <c:v>1.1990000000000001</c:v>
                </c:pt>
                <c:pt idx="200">
                  <c:v>1.2</c:v>
                </c:pt>
                <c:pt idx="201">
                  <c:v>1.2010000000000001</c:v>
                </c:pt>
                <c:pt idx="202">
                  <c:v>1.202</c:v>
                </c:pt>
                <c:pt idx="203">
                  <c:v>1.2030000000000001</c:v>
                </c:pt>
                <c:pt idx="204">
                  <c:v>1.204</c:v>
                </c:pt>
                <c:pt idx="205">
                  <c:v>1.2050000000000001</c:v>
                </c:pt>
                <c:pt idx="206">
                  <c:v>1.206</c:v>
                </c:pt>
                <c:pt idx="207">
                  <c:v>1.2070000000000001</c:v>
                </c:pt>
                <c:pt idx="208">
                  <c:v>1.208</c:v>
                </c:pt>
                <c:pt idx="209">
                  <c:v>1.2090000000000001</c:v>
                </c:pt>
                <c:pt idx="210">
                  <c:v>1.21</c:v>
                </c:pt>
                <c:pt idx="211">
                  <c:v>1.2110000000000001</c:v>
                </c:pt>
                <c:pt idx="212">
                  <c:v>1.212</c:v>
                </c:pt>
                <c:pt idx="213">
                  <c:v>1.2130000000000001</c:v>
                </c:pt>
                <c:pt idx="214">
                  <c:v>1.214</c:v>
                </c:pt>
                <c:pt idx="215">
                  <c:v>1.2150000000000001</c:v>
                </c:pt>
                <c:pt idx="216">
                  <c:v>1.216</c:v>
                </c:pt>
                <c:pt idx="217">
                  <c:v>1.2170000000000001</c:v>
                </c:pt>
                <c:pt idx="218">
                  <c:v>1.218</c:v>
                </c:pt>
                <c:pt idx="219">
                  <c:v>1.2190000000000001</c:v>
                </c:pt>
                <c:pt idx="220">
                  <c:v>1.22</c:v>
                </c:pt>
                <c:pt idx="221">
                  <c:v>1.2210000000000001</c:v>
                </c:pt>
                <c:pt idx="222">
                  <c:v>1.222</c:v>
                </c:pt>
                <c:pt idx="223">
                  <c:v>1.2230000000000001</c:v>
                </c:pt>
                <c:pt idx="224">
                  <c:v>1.224</c:v>
                </c:pt>
                <c:pt idx="225">
                  <c:v>1.2250000000000001</c:v>
                </c:pt>
                <c:pt idx="226">
                  <c:v>1.226</c:v>
                </c:pt>
                <c:pt idx="227">
                  <c:v>1.2270000000000001</c:v>
                </c:pt>
                <c:pt idx="228">
                  <c:v>1.228</c:v>
                </c:pt>
                <c:pt idx="229">
                  <c:v>1.2290000000000001</c:v>
                </c:pt>
                <c:pt idx="230">
                  <c:v>1.23</c:v>
                </c:pt>
                <c:pt idx="231">
                  <c:v>1.2310000000000001</c:v>
                </c:pt>
                <c:pt idx="232">
                  <c:v>1.232</c:v>
                </c:pt>
                <c:pt idx="233">
                  <c:v>1.2330000000000001</c:v>
                </c:pt>
                <c:pt idx="234">
                  <c:v>1.234</c:v>
                </c:pt>
                <c:pt idx="235">
                  <c:v>1.2350000000000001</c:v>
                </c:pt>
                <c:pt idx="236">
                  <c:v>1.236</c:v>
                </c:pt>
                <c:pt idx="237">
                  <c:v>1.2370000000000001</c:v>
                </c:pt>
                <c:pt idx="238">
                  <c:v>1.238</c:v>
                </c:pt>
                <c:pt idx="239">
                  <c:v>1.2390000000000001</c:v>
                </c:pt>
                <c:pt idx="240">
                  <c:v>1.24</c:v>
                </c:pt>
                <c:pt idx="241">
                  <c:v>1.2410000000000001</c:v>
                </c:pt>
                <c:pt idx="242">
                  <c:v>1.242</c:v>
                </c:pt>
                <c:pt idx="243">
                  <c:v>1.2430000000000001</c:v>
                </c:pt>
                <c:pt idx="244">
                  <c:v>1.244</c:v>
                </c:pt>
                <c:pt idx="245">
                  <c:v>1.2450000000000001</c:v>
                </c:pt>
                <c:pt idx="246">
                  <c:v>1.246</c:v>
                </c:pt>
                <c:pt idx="247">
                  <c:v>1.2470000000000001</c:v>
                </c:pt>
                <c:pt idx="248">
                  <c:v>1.248</c:v>
                </c:pt>
                <c:pt idx="249">
                  <c:v>1.2490000000000001</c:v>
                </c:pt>
                <c:pt idx="250">
                  <c:v>1.25</c:v>
                </c:pt>
                <c:pt idx="251">
                  <c:v>1.2509999999999999</c:v>
                </c:pt>
                <c:pt idx="252">
                  <c:v>1.252</c:v>
                </c:pt>
                <c:pt idx="253">
                  <c:v>1.2529999999999999</c:v>
                </c:pt>
                <c:pt idx="254">
                  <c:v>1.254</c:v>
                </c:pt>
                <c:pt idx="255">
                  <c:v>1.2549999999999999</c:v>
                </c:pt>
                <c:pt idx="256">
                  <c:v>1.256</c:v>
                </c:pt>
                <c:pt idx="257">
                  <c:v>1.2569999999999999</c:v>
                </c:pt>
                <c:pt idx="258">
                  <c:v>1.258</c:v>
                </c:pt>
                <c:pt idx="259">
                  <c:v>1.2589999999999999</c:v>
                </c:pt>
                <c:pt idx="260">
                  <c:v>1.26</c:v>
                </c:pt>
                <c:pt idx="261">
                  <c:v>1.2609999999999999</c:v>
                </c:pt>
                <c:pt idx="262">
                  <c:v>1.262</c:v>
                </c:pt>
                <c:pt idx="263">
                  <c:v>1.2629999999999999</c:v>
                </c:pt>
                <c:pt idx="264">
                  <c:v>1.264</c:v>
                </c:pt>
                <c:pt idx="265">
                  <c:v>1.2649999999999999</c:v>
                </c:pt>
                <c:pt idx="266">
                  <c:v>1.266</c:v>
                </c:pt>
                <c:pt idx="267">
                  <c:v>1.2669999999999999</c:v>
                </c:pt>
                <c:pt idx="268">
                  <c:v>1.268</c:v>
                </c:pt>
                <c:pt idx="269">
                  <c:v>1.2689999999999999</c:v>
                </c:pt>
                <c:pt idx="270">
                  <c:v>1.27</c:v>
                </c:pt>
                <c:pt idx="271">
                  <c:v>1.2709999999999999</c:v>
                </c:pt>
                <c:pt idx="272">
                  <c:v>1.272</c:v>
                </c:pt>
                <c:pt idx="273">
                  <c:v>1.2729999999999999</c:v>
                </c:pt>
                <c:pt idx="274">
                  <c:v>1.274</c:v>
                </c:pt>
                <c:pt idx="275">
                  <c:v>1.2749999999999999</c:v>
                </c:pt>
                <c:pt idx="276">
                  <c:v>1.276</c:v>
                </c:pt>
                <c:pt idx="277">
                  <c:v>1.2769999999999999</c:v>
                </c:pt>
                <c:pt idx="278">
                  <c:v>1.278</c:v>
                </c:pt>
                <c:pt idx="279">
                  <c:v>1.2789999999999999</c:v>
                </c:pt>
                <c:pt idx="280">
                  <c:v>1.28</c:v>
                </c:pt>
                <c:pt idx="281">
                  <c:v>1.2809999999999999</c:v>
                </c:pt>
                <c:pt idx="282">
                  <c:v>1.282</c:v>
                </c:pt>
                <c:pt idx="283">
                  <c:v>1.2829999999999999</c:v>
                </c:pt>
                <c:pt idx="284">
                  <c:v>1.284</c:v>
                </c:pt>
                <c:pt idx="285">
                  <c:v>1.2849999999999999</c:v>
                </c:pt>
                <c:pt idx="286">
                  <c:v>1.286</c:v>
                </c:pt>
                <c:pt idx="287">
                  <c:v>1.2869999999999999</c:v>
                </c:pt>
                <c:pt idx="288">
                  <c:v>1.288</c:v>
                </c:pt>
                <c:pt idx="289">
                  <c:v>1.2889999999999999</c:v>
                </c:pt>
                <c:pt idx="290">
                  <c:v>1.29</c:v>
                </c:pt>
                <c:pt idx="291">
                  <c:v>1.2909999999999999</c:v>
                </c:pt>
                <c:pt idx="292">
                  <c:v>1.292</c:v>
                </c:pt>
                <c:pt idx="293">
                  <c:v>1.2929999999999999</c:v>
                </c:pt>
                <c:pt idx="294">
                  <c:v>1.294</c:v>
                </c:pt>
                <c:pt idx="295">
                  <c:v>1.2949999999999999</c:v>
                </c:pt>
                <c:pt idx="296">
                  <c:v>1.296</c:v>
                </c:pt>
                <c:pt idx="297">
                  <c:v>1.2969999999999999</c:v>
                </c:pt>
                <c:pt idx="298">
                  <c:v>1.298</c:v>
                </c:pt>
                <c:pt idx="299">
                  <c:v>1.2989999999999999</c:v>
                </c:pt>
                <c:pt idx="300">
                  <c:v>1.3</c:v>
                </c:pt>
                <c:pt idx="301">
                  <c:v>1.3009999999999999</c:v>
                </c:pt>
                <c:pt idx="302">
                  <c:v>1.302</c:v>
                </c:pt>
                <c:pt idx="303">
                  <c:v>1.3029999999999999</c:v>
                </c:pt>
                <c:pt idx="304">
                  <c:v>1.304</c:v>
                </c:pt>
                <c:pt idx="305">
                  <c:v>1.3049999999999999</c:v>
                </c:pt>
                <c:pt idx="306">
                  <c:v>1.306</c:v>
                </c:pt>
                <c:pt idx="307">
                  <c:v>1.3069999999999999</c:v>
                </c:pt>
                <c:pt idx="308">
                  <c:v>1.3080000000000001</c:v>
                </c:pt>
                <c:pt idx="309">
                  <c:v>1.3089999999999999</c:v>
                </c:pt>
                <c:pt idx="310">
                  <c:v>1.31</c:v>
                </c:pt>
                <c:pt idx="311">
                  <c:v>1.3109999999999999</c:v>
                </c:pt>
                <c:pt idx="312">
                  <c:v>1.3120000000000001</c:v>
                </c:pt>
                <c:pt idx="313">
                  <c:v>1.3129999999999999</c:v>
                </c:pt>
                <c:pt idx="314">
                  <c:v>1.3140000000000001</c:v>
                </c:pt>
                <c:pt idx="315">
                  <c:v>1.3149999999999999</c:v>
                </c:pt>
                <c:pt idx="316">
                  <c:v>1.3160000000000001</c:v>
                </c:pt>
                <c:pt idx="317">
                  <c:v>1.3169999999999999</c:v>
                </c:pt>
                <c:pt idx="318">
                  <c:v>1.3180000000000001</c:v>
                </c:pt>
                <c:pt idx="319">
                  <c:v>1.319</c:v>
                </c:pt>
                <c:pt idx="320">
                  <c:v>1.32</c:v>
                </c:pt>
                <c:pt idx="321">
                  <c:v>1.321</c:v>
                </c:pt>
                <c:pt idx="322">
                  <c:v>1.3220000000000001</c:v>
                </c:pt>
                <c:pt idx="323">
                  <c:v>1.323</c:v>
                </c:pt>
                <c:pt idx="324">
                  <c:v>1.3240000000000001</c:v>
                </c:pt>
                <c:pt idx="325">
                  <c:v>1.325</c:v>
                </c:pt>
                <c:pt idx="326">
                  <c:v>1.3260000000000001</c:v>
                </c:pt>
                <c:pt idx="327">
                  <c:v>1.327</c:v>
                </c:pt>
                <c:pt idx="328">
                  <c:v>1.3280000000000001</c:v>
                </c:pt>
                <c:pt idx="329">
                  <c:v>1.329</c:v>
                </c:pt>
                <c:pt idx="330">
                  <c:v>1.33</c:v>
                </c:pt>
                <c:pt idx="331">
                  <c:v>1.331</c:v>
                </c:pt>
                <c:pt idx="332">
                  <c:v>1.3320000000000001</c:v>
                </c:pt>
                <c:pt idx="333">
                  <c:v>1.333</c:v>
                </c:pt>
                <c:pt idx="334">
                  <c:v>1.3340000000000001</c:v>
                </c:pt>
                <c:pt idx="335">
                  <c:v>1.335</c:v>
                </c:pt>
                <c:pt idx="336">
                  <c:v>1.3360000000000001</c:v>
                </c:pt>
                <c:pt idx="337">
                  <c:v>1.337</c:v>
                </c:pt>
                <c:pt idx="338">
                  <c:v>1.3380000000000001</c:v>
                </c:pt>
                <c:pt idx="339">
                  <c:v>1.339</c:v>
                </c:pt>
                <c:pt idx="340">
                  <c:v>1.34</c:v>
                </c:pt>
                <c:pt idx="341">
                  <c:v>1.341</c:v>
                </c:pt>
                <c:pt idx="342">
                  <c:v>1.3420000000000001</c:v>
                </c:pt>
                <c:pt idx="343">
                  <c:v>1.343</c:v>
                </c:pt>
                <c:pt idx="344">
                  <c:v>1.3440000000000001</c:v>
                </c:pt>
                <c:pt idx="345">
                  <c:v>1.345</c:v>
                </c:pt>
                <c:pt idx="346">
                  <c:v>1.3460000000000001</c:v>
                </c:pt>
                <c:pt idx="347">
                  <c:v>1.347</c:v>
                </c:pt>
                <c:pt idx="348">
                  <c:v>1.3480000000000001</c:v>
                </c:pt>
                <c:pt idx="349">
                  <c:v>1.349</c:v>
                </c:pt>
                <c:pt idx="350">
                  <c:v>1.35</c:v>
                </c:pt>
                <c:pt idx="351">
                  <c:v>1.351</c:v>
                </c:pt>
                <c:pt idx="352">
                  <c:v>1.3520000000000001</c:v>
                </c:pt>
                <c:pt idx="353">
                  <c:v>1.353</c:v>
                </c:pt>
                <c:pt idx="354">
                  <c:v>1.3540000000000001</c:v>
                </c:pt>
                <c:pt idx="355">
                  <c:v>1.355</c:v>
                </c:pt>
                <c:pt idx="356">
                  <c:v>1.3560000000000001</c:v>
                </c:pt>
                <c:pt idx="357">
                  <c:v>1.357</c:v>
                </c:pt>
                <c:pt idx="358">
                  <c:v>1.3580000000000001</c:v>
                </c:pt>
                <c:pt idx="359">
                  <c:v>1.359</c:v>
                </c:pt>
                <c:pt idx="360">
                  <c:v>1.36</c:v>
                </c:pt>
                <c:pt idx="361">
                  <c:v>1.361</c:v>
                </c:pt>
                <c:pt idx="362">
                  <c:v>1.3620000000000001</c:v>
                </c:pt>
                <c:pt idx="363">
                  <c:v>1.363</c:v>
                </c:pt>
                <c:pt idx="364">
                  <c:v>1.3640000000000001</c:v>
                </c:pt>
                <c:pt idx="365">
                  <c:v>1.365</c:v>
                </c:pt>
                <c:pt idx="366">
                  <c:v>1.3660000000000001</c:v>
                </c:pt>
                <c:pt idx="367">
                  <c:v>1.367</c:v>
                </c:pt>
                <c:pt idx="368">
                  <c:v>1.3680000000000001</c:v>
                </c:pt>
                <c:pt idx="369">
                  <c:v>1.369</c:v>
                </c:pt>
                <c:pt idx="370">
                  <c:v>1.37</c:v>
                </c:pt>
                <c:pt idx="371">
                  <c:v>1.371</c:v>
                </c:pt>
                <c:pt idx="372">
                  <c:v>1.3720000000000001</c:v>
                </c:pt>
                <c:pt idx="373">
                  <c:v>1.373</c:v>
                </c:pt>
                <c:pt idx="374">
                  <c:v>1.3740000000000001</c:v>
                </c:pt>
                <c:pt idx="375">
                  <c:v>1.375</c:v>
                </c:pt>
                <c:pt idx="376">
                  <c:v>1.3759999999999999</c:v>
                </c:pt>
                <c:pt idx="377">
                  <c:v>1.377</c:v>
                </c:pt>
                <c:pt idx="378">
                  <c:v>1.3779999999999999</c:v>
                </c:pt>
                <c:pt idx="379">
                  <c:v>1.379</c:v>
                </c:pt>
                <c:pt idx="380">
                  <c:v>1.38</c:v>
                </c:pt>
                <c:pt idx="381">
                  <c:v>1.381</c:v>
                </c:pt>
                <c:pt idx="382">
                  <c:v>1.3819999999999999</c:v>
                </c:pt>
                <c:pt idx="383">
                  <c:v>1.383</c:v>
                </c:pt>
                <c:pt idx="384">
                  <c:v>1.3839999999999999</c:v>
                </c:pt>
                <c:pt idx="385">
                  <c:v>1.385</c:v>
                </c:pt>
                <c:pt idx="386">
                  <c:v>1.3859999999999999</c:v>
                </c:pt>
                <c:pt idx="387">
                  <c:v>1.387</c:v>
                </c:pt>
                <c:pt idx="388">
                  <c:v>1.3879999999999999</c:v>
                </c:pt>
                <c:pt idx="389">
                  <c:v>1.389</c:v>
                </c:pt>
                <c:pt idx="390">
                  <c:v>1.39</c:v>
                </c:pt>
                <c:pt idx="391">
                  <c:v>1.391</c:v>
                </c:pt>
                <c:pt idx="392">
                  <c:v>1.3919999999999999</c:v>
                </c:pt>
                <c:pt idx="393">
                  <c:v>1.393</c:v>
                </c:pt>
                <c:pt idx="394">
                  <c:v>1.3939999999999999</c:v>
                </c:pt>
                <c:pt idx="395">
                  <c:v>1.395</c:v>
                </c:pt>
                <c:pt idx="396">
                  <c:v>1.3959999999999999</c:v>
                </c:pt>
                <c:pt idx="397">
                  <c:v>1.397</c:v>
                </c:pt>
                <c:pt idx="398">
                  <c:v>1.3979999999999999</c:v>
                </c:pt>
                <c:pt idx="399">
                  <c:v>1.399</c:v>
                </c:pt>
                <c:pt idx="400">
                  <c:v>1.4</c:v>
                </c:pt>
                <c:pt idx="401">
                  <c:v>1.401</c:v>
                </c:pt>
                <c:pt idx="402">
                  <c:v>1.4019999999999999</c:v>
                </c:pt>
                <c:pt idx="403">
                  <c:v>1.403</c:v>
                </c:pt>
                <c:pt idx="404">
                  <c:v>1.4039999999999999</c:v>
                </c:pt>
                <c:pt idx="405">
                  <c:v>1.405</c:v>
                </c:pt>
                <c:pt idx="406">
                  <c:v>1.4059999999999999</c:v>
                </c:pt>
                <c:pt idx="407">
                  <c:v>1.407</c:v>
                </c:pt>
                <c:pt idx="408">
                  <c:v>1.4079999999999999</c:v>
                </c:pt>
                <c:pt idx="409">
                  <c:v>1.409</c:v>
                </c:pt>
                <c:pt idx="410">
                  <c:v>1.41</c:v>
                </c:pt>
                <c:pt idx="411">
                  <c:v>1.411</c:v>
                </c:pt>
                <c:pt idx="412">
                  <c:v>1.4119999999999999</c:v>
                </c:pt>
                <c:pt idx="413">
                  <c:v>1.413</c:v>
                </c:pt>
                <c:pt idx="414">
                  <c:v>1.4139999999999999</c:v>
                </c:pt>
                <c:pt idx="415">
                  <c:v>1.415</c:v>
                </c:pt>
                <c:pt idx="416">
                  <c:v>1.4159999999999999</c:v>
                </c:pt>
                <c:pt idx="417">
                  <c:v>1.417</c:v>
                </c:pt>
                <c:pt idx="418">
                  <c:v>1.4179999999999999</c:v>
                </c:pt>
                <c:pt idx="419">
                  <c:v>1.419</c:v>
                </c:pt>
                <c:pt idx="420">
                  <c:v>1.42</c:v>
                </c:pt>
                <c:pt idx="421">
                  <c:v>1.421</c:v>
                </c:pt>
                <c:pt idx="422">
                  <c:v>1.4219999999999999</c:v>
                </c:pt>
                <c:pt idx="423">
                  <c:v>1.423</c:v>
                </c:pt>
                <c:pt idx="424">
                  <c:v>1.4239999999999999</c:v>
                </c:pt>
                <c:pt idx="425">
                  <c:v>1.425</c:v>
                </c:pt>
                <c:pt idx="426">
                  <c:v>1.4259999999999999</c:v>
                </c:pt>
                <c:pt idx="427">
                  <c:v>1.427</c:v>
                </c:pt>
                <c:pt idx="428">
                  <c:v>1.4279999999999999</c:v>
                </c:pt>
                <c:pt idx="429">
                  <c:v>1.429</c:v>
                </c:pt>
                <c:pt idx="430">
                  <c:v>1.43</c:v>
                </c:pt>
                <c:pt idx="431">
                  <c:v>1.431</c:v>
                </c:pt>
                <c:pt idx="432">
                  <c:v>1.4319999999999999</c:v>
                </c:pt>
                <c:pt idx="433">
                  <c:v>1.4330000000000001</c:v>
                </c:pt>
                <c:pt idx="434">
                  <c:v>1.4339999999999999</c:v>
                </c:pt>
                <c:pt idx="435">
                  <c:v>1.4350000000000001</c:v>
                </c:pt>
                <c:pt idx="436">
                  <c:v>1.4359999999999999</c:v>
                </c:pt>
                <c:pt idx="437">
                  <c:v>1.4370000000000001</c:v>
                </c:pt>
                <c:pt idx="438">
                  <c:v>1.4379999999999999</c:v>
                </c:pt>
                <c:pt idx="439">
                  <c:v>1.4390000000000001</c:v>
                </c:pt>
                <c:pt idx="440">
                  <c:v>1.44</c:v>
                </c:pt>
                <c:pt idx="441">
                  <c:v>1.4410000000000001</c:v>
                </c:pt>
                <c:pt idx="442">
                  <c:v>1.4419999999999999</c:v>
                </c:pt>
                <c:pt idx="443">
                  <c:v>1.4430000000000001</c:v>
                </c:pt>
                <c:pt idx="444">
                  <c:v>1.444</c:v>
                </c:pt>
                <c:pt idx="445">
                  <c:v>1.4450000000000001</c:v>
                </c:pt>
                <c:pt idx="446">
                  <c:v>1.446</c:v>
                </c:pt>
                <c:pt idx="447">
                  <c:v>1.4470000000000001</c:v>
                </c:pt>
                <c:pt idx="448">
                  <c:v>1.448</c:v>
                </c:pt>
                <c:pt idx="449">
                  <c:v>1.4490000000000001</c:v>
                </c:pt>
                <c:pt idx="450">
                  <c:v>1.45</c:v>
                </c:pt>
                <c:pt idx="451">
                  <c:v>1.4510000000000001</c:v>
                </c:pt>
                <c:pt idx="452">
                  <c:v>1.452</c:v>
                </c:pt>
                <c:pt idx="453">
                  <c:v>1.4530000000000001</c:v>
                </c:pt>
                <c:pt idx="454">
                  <c:v>1.454</c:v>
                </c:pt>
                <c:pt idx="455">
                  <c:v>1.4550000000000001</c:v>
                </c:pt>
                <c:pt idx="456">
                  <c:v>1.456</c:v>
                </c:pt>
                <c:pt idx="457">
                  <c:v>1.4570000000000001</c:v>
                </c:pt>
                <c:pt idx="458">
                  <c:v>1.458</c:v>
                </c:pt>
                <c:pt idx="459">
                  <c:v>1.4590000000000001</c:v>
                </c:pt>
                <c:pt idx="460">
                  <c:v>1.46</c:v>
                </c:pt>
                <c:pt idx="461">
                  <c:v>1.4610000000000001</c:v>
                </c:pt>
                <c:pt idx="462">
                  <c:v>1.462</c:v>
                </c:pt>
                <c:pt idx="463">
                  <c:v>1.4630000000000001</c:v>
                </c:pt>
                <c:pt idx="464">
                  <c:v>1.464</c:v>
                </c:pt>
                <c:pt idx="465">
                  <c:v>1.4650000000000001</c:v>
                </c:pt>
                <c:pt idx="466">
                  <c:v>1.466</c:v>
                </c:pt>
                <c:pt idx="467">
                  <c:v>1.4670000000000001</c:v>
                </c:pt>
                <c:pt idx="468">
                  <c:v>1.468</c:v>
                </c:pt>
                <c:pt idx="469">
                  <c:v>1.4690000000000001</c:v>
                </c:pt>
                <c:pt idx="470">
                  <c:v>1.47</c:v>
                </c:pt>
                <c:pt idx="471">
                  <c:v>1.4710000000000001</c:v>
                </c:pt>
                <c:pt idx="472">
                  <c:v>1.472</c:v>
                </c:pt>
                <c:pt idx="473">
                  <c:v>1.4730000000000001</c:v>
                </c:pt>
                <c:pt idx="474">
                  <c:v>1.474</c:v>
                </c:pt>
                <c:pt idx="475">
                  <c:v>1.4750000000000001</c:v>
                </c:pt>
                <c:pt idx="476">
                  <c:v>1.476</c:v>
                </c:pt>
                <c:pt idx="477">
                  <c:v>1.4770000000000001</c:v>
                </c:pt>
                <c:pt idx="478">
                  <c:v>1.478</c:v>
                </c:pt>
                <c:pt idx="479">
                  <c:v>1.4790000000000001</c:v>
                </c:pt>
                <c:pt idx="480">
                  <c:v>1.48</c:v>
                </c:pt>
                <c:pt idx="481">
                  <c:v>1.4810000000000001</c:v>
                </c:pt>
                <c:pt idx="482">
                  <c:v>1.482</c:v>
                </c:pt>
                <c:pt idx="483">
                  <c:v>1.4830000000000001</c:v>
                </c:pt>
                <c:pt idx="484">
                  <c:v>1.484</c:v>
                </c:pt>
                <c:pt idx="485">
                  <c:v>1.4850000000000001</c:v>
                </c:pt>
                <c:pt idx="486">
                  <c:v>1.486</c:v>
                </c:pt>
                <c:pt idx="487">
                  <c:v>1.4870000000000001</c:v>
                </c:pt>
                <c:pt idx="488">
                  <c:v>1.488</c:v>
                </c:pt>
                <c:pt idx="489">
                  <c:v>1.4890000000000001</c:v>
                </c:pt>
                <c:pt idx="490">
                  <c:v>1.49</c:v>
                </c:pt>
                <c:pt idx="491">
                  <c:v>1.4910000000000001</c:v>
                </c:pt>
                <c:pt idx="492">
                  <c:v>1.492</c:v>
                </c:pt>
                <c:pt idx="493">
                  <c:v>1.4930000000000001</c:v>
                </c:pt>
                <c:pt idx="494">
                  <c:v>1.494</c:v>
                </c:pt>
                <c:pt idx="495">
                  <c:v>1.4950000000000001</c:v>
                </c:pt>
                <c:pt idx="496">
                  <c:v>1.496</c:v>
                </c:pt>
                <c:pt idx="497">
                  <c:v>1.4970000000000001</c:v>
                </c:pt>
                <c:pt idx="498">
                  <c:v>1.498</c:v>
                </c:pt>
                <c:pt idx="499">
                  <c:v>1.4990000000000001</c:v>
                </c:pt>
                <c:pt idx="500">
                  <c:v>1.5</c:v>
                </c:pt>
              </c:numCache>
            </c:numRef>
          </c:xVal>
          <c:yVal>
            <c:numRef>
              <c:f>'1980'!$B$1:$B$501</c:f>
              <c:numCache>
                <c:formatCode>General</c:formatCode>
                <c:ptCount val="501"/>
                <c:pt idx="0">
                  <c:v>5.22812031890987E-2</c:v>
                </c:pt>
                <c:pt idx="1">
                  <c:v>5.2239426982834999E-2</c:v>
                </c:pt>
                <c:pt idx="2">
                  <c:v>5.2197694385406203E-2</c:v>
                </c:pt>
                <c:pt idx="3">
                  <c:v>5.2156014650971999E-2</c:v>
                </c:pt>
                <c:pt idx="4">
                  <c:v>5.2114419976888399E-2</c:v>
                </c:pt>
                <c:pt idx="5">
                  <c:v>5.2072868605547301E-2</c:v>
                </c:pt>
                <c:pt idx="6">
                  <c:v>5.2031360458309799E-2</c:v>
                </c:pt>
                <c:pt idx="7">
                  <c:v>5.1989895456752602E-2</c:v>
                </c:pt>
                <c:pt idx="8">
                  <c:v>5.1948473522668098E-2</c:v>
                </c:pt>
                <c:pt idx="9">
                  <c:v>5.1907094578063299E-2</c:v>
                </c:pt>
                <c:pt idx="10">
                  <c:v>5.1865759812402497E-2</c:v>
                </c:pt>
                <c:pt idx="11">
                  <c:v>5.1824475443778502E-2</c:v>
                </c:pt>
                <c:pt idx="12">
                  <c:v>5.1783366791342399E-2</c:v>
                </c:pt>
                <c:pt idx="13">
                  <c:v>5.1742339697263801E-2</c:v>
                </c:pt>
                <c:pt idx="14">
                  <c:v>5.1701493169780899E-2</c:v>
                </c:pt>
                <c:pt idx="15">
                  <c:v>5.1660839304928902E-2</c:v>
                </c:pt>
                <c:pt idx="16">
                  <c:v>5.1620295142603502E-2</c:v>
                </c:pt>
                <c:pt idx="17">
                  <c:v>5.1579795866197299E-2</c:v>
                </c:pt>
                <c:pt idx="18">
                  <c:v>5.1539338280431897E-2</c:v>
                </c:pt>
                <c:pt idx="19">
                  <c:v>5.1498925918061003E-2</c:v>
                </c:pt>
                <c:pt idx="20">
                  <c:v>5.1458557304746397E-2</c:v>
                </c:pt>
                <c:pt idx="21">
                  <c:v>5.1418245944348802E-2</c:v>
                </c:pt>
                <c:pt idx="22">
                  <c:v>5.1378019382363201E-2</c:v>
                </c:pt>
                <c:pt idx="23">
                  <c:v>5.1337903780092703E-2</c:v>
                </c:pt>
                <c:pt idx="24">
                  <c:v>5.1297829279140297E-2</c:v>
                </c:pt>
                <c:pt idx="25">
                  <c:v>5.1257895209657303E-2</c:v>
                </c:pt>
                <c:pt idx="26">
                  <c:v>5.1218082974387701E-2</c:v>
                </c:pt>
                <c:pt idx="27">
                  <c:v>5.11783599564644E-2</c:v>
                </c:pt>
                <c:pt idx="28">
                  <c:v>5.1138713138219202E-2</c:v>
                </c:pt>
                <c:pt idx="29">
                  <c:v>5.1099111689588597E-2</c:v>
                </c:pt>
                <c:pt idx="30">
                  <c:v>5.1059558800107901E-2</c:v>
                </c:pt>
                <c:pt idx="31">
                  <c:v>5.1020211773822099E-2</c:v>
                </c:pt>
                <c:pt idx="32">
                  <c:v>5.0980967098215299E-2</c:v>
                </c:pt>
                <c:pt idx="33">
                  <c:v>5.0941762416069902E-2</c:v>
                </c:pt>
                <c:pt idx="34">
                  <c:v>5.0902597656853503E-2</c:v>
                </c:pt>
                <c:pt idx="35">
                  <c:v>5.0863609105508502E-2</c:v>
                </c:pt>
                <c:pt idx="36">
                  <c:v>5.0824736894253701E-2</c:v>
                </c:pt>
                <c:pt idx="37">
                  <c:v>5.0785904151792502E-2</c:v>
                </c:pt>
                <c:pt idx="38">
                  <c:v>5.0747110808770902E-2</c:v>
                </c:pt>
                <c:pt idx="39">
                  <c:v>5.0708492646069199E-2</c:v>
                </c:pt>
                <c:pt idx="40">
                  <c:v>5.0670131905985002E-2</c:v>
                </c:pt>
                <c:pt idx="41">
                  <c:v>5.0631841234856902E-2</c:v>
                </c:pt>
                <c:pt idx="42">
                  <c:v>5.0593596383789498E-2</c:v>
                </c:pt>
                <c:pt idx="43">
                  <c:v>5.05553901653331E-2</c:v>
                </c:pt>
                <c:pt idx="44">
                  <c:v>5.0517222512134703E-2</c:v>
                </c:pt>
                <c:pt idx="45">
                  <c:v>5.0479093357019597E-2</c:v>
                </c:pt>
                <c:pt idx="46">
                  <c:v>5.0441096618914098E-2</c:v>
                </c:pt>
                <c:pt idx="47">
                  <c:v>5.04033154396199E-2</c:v>
                </c:pt>
                <c:pt idx="48">
                  <c:v>5.0365979484565601E-2</c:v>
                </c:pt>
                <c:pt idx="49">
                  <c:v>5.0328904827698903E-2</c:v>
                </c:pt>
                <c:pt idx="50">
                  <c:v>5.0291962938089602E-2</c:v>
                </c:pt>
                <c:pt idx="51">
                  <c:v>5.0255123869222103E-2</c:v>
                </c:pt>
                <c:pt idx="52">
                  <c:v>5.0218428407069297E-2</c:v>
                </c:pt>
                <c:pt idx="53">
                  <c:v>5.0181849421756498E-2</c:v>
                </c:pt>
                <c:pt idx="54">
                  <c:v>5.0145330206387201E-2</c:v>
                </c:pt>
                <c:pt idx="55">
                  <c:v>5.0108919463761399E-2</c:v>
                </c:pt>
                <c:pt idx="56">
                  <c:v>5.0072694302150597E-2</c:v>
                </c:pt>
                <c:pt idx="57">
                  <c:v>5.0036552892906302E-2</c:v>
                </c:pt>
                <c:pt idx="58">
                  <c:v>5.0000814174722102E-2</c:v>
                </c:pt>
                <c:pt idx="59">
                  <c:v>4.9965212486113901E-2</c:v>
                </c:pt>
                <c:pt idx="60">
                  <c:v>4.9929744680297102E-2</c:v>
                </c:pt>
                <c:pt idx="61">
                  <c:v>4.9894422119000199E-2</c:v>
                </c:pt>
                <c:pt idx="62">
                  <c:v>4.98591546755685E-2</c:v>
                </c:pt>
                <c:pt idx="63">
                  <c:v>4.9824020644916901E-2</c:v>
                </c:pt>
                <c:pt idx="64">
                  <c:v>4.9788949711677903E-2</c:v>
                </c:pt>
                <c:pt idx="65">
                  <c:v>4.9753913557054802E-2</c:v>
                </c:pt>
                <c:pt idx="66">
                  <c:v>4.9718966795119598E-2</c:v>
                </c:pt>
                <c:pt idx="67">
                  <c:v>4.9684085750728302E-2</c:v>
                </c:pt>
                <c:pt idx="68">
                  <c:v>4.9649314757469899E-2</c:v>
                </c:pt>
                <c:pt idx="69">
                  <c:v>4.96146483830101E-2</c:v>
                </c:pt>
                <c:pt idx="70">
                  <c:v>4.95800162000554E-2</c:v>
                </c:pt>
                <c:pt idx="71">
                  <c:v>4.9545477263484898E-2</c:v>
                </c:pt>
                <c:pt idx="72">
                  <c:v>4.9511297616359799E-2</c:v>
                </c:pt>
                <c:pt idx="73">
                  <c:v>4.94771516571881E-2</c:v>
                </c:pt>
                <c:pt idx="74">
                  <c:v>4.94430697552058E-2</c:v>
                </c:pt>
                <c:pt idx="75">
                  <c:v>4.9409057270201097E-2</c:v>
                </c:pt>
                <c:pt idx="76">
                  <c:v>4.9375185222672299E-2</c:v>
                </c:pt>
                <c:pt idx="77">
                  <c:v>4.9341496519036798E-2</c:v>
                </c:pt>
                <c:pt idx="78">
                  <c:v>4.9307862403829998E-2</c:v>
                </c:pt>
                <c:pt idx="79">
                  <c:v>4.9274261230874701E-2</c:v>
                </c:pt>
                <c:pt idx="80">
                  <c:v>4.92407581854859E-2</c:v>
                </c:pt>
                <c:pt idx="81">
                  <c:v>4.92075600339556E-2</c:v>
                </c:pt>
                <c:pt idx="82">
                  <c:v>4.9174487220635499E-2</c:v>
                </c:pt>
                <c:pt idx="83">
                  <c:v>4.9141479292616197E-2</c:v>
                </c:pt>
                <c:pt idx="84">
                  <c:v>4.9108503573524302E-2</c:v>
                </c:pt>
                <c:pt idx="85">
                  <c:v>4.9075564138535498E-2</c:v>
                </c:pt>
                <c:pt idx="86">
                  <c:v>4.9042802649105398E-2</c:v>
                </c:pt>
                <c:pt idx="87">
                  <c:v>4.9010118311559499E-2</c:v>
                </c:pt>
                <c:pt idx="88">
                  <c:v>4.8977513452001201E-2</c:v>
                </c:pt>
                <c:pt idx="89">
                  <c:v>4.8945018515046797E-2</c:v>
                </c:pt>
                <c:pt idx="90">
                  <c:v>4.8912810339410397E-2</c:v>
                </c:pt>
                <c:pt idx="91">
                  <c:v>4.8880689676000497E-2</c:v>
                </c:pt>
                <c:pt idx="92">
                  <c:v>4.8848887733739098E-2</c:v>
                </c:pt>
                <c:pt idx="93">
                  <c:v>4.8817152523823903E-2</c:v>
                </c:pt>
                <c:pt idx="94">
                  <c:v>4.8785613078591597E-2</c:v>
                </c:pt>
                <c:pt idx="95">
                  <c:v>4.8754190235449101E-2</c:v>
                </c:pt>
                <c:pt idx="96">
                  <c:v>4.8722798210998501E-2</c:v>
                </c:pt>
                <c:pt idx="97">
                  <c:v>4.8691438377157503E-2</c:v>
                </c:pt>
                <c:pt idx="98">
                  <c:v>4.86603508484523E-2</c:v>
                </c:pt>
                <c:pt idx="99">
                  <c:v>4.86297016952289E-2</c:v>
                </c:pt>
                <c:pt idx="100">
                  <c:v>4.8599089063880198E-2</c:v>
                </c:pt>
                <c:pt idx="101">
                  <c:v>4.8568506305248303E-2</c:v>
                </c:pt>
                <c:pt idx="102">
                  <c:v>4.8537953369510903E-2</c:v>
                </c:pt>
                <c:pt idx="103">
                  <c:v>4.8507559966650501E-2</c:v>
                </c:pt>
                <c:pt idx="104">
                  <c:v>4.8477320398404501E-2</c:v>
                </c:pt>
                <c:pt idx="105">
                  <c:v>4.84471102235349E-2</c:v>
                </c:pt>
                <c:pt idx="106">
                  <c:v>4.8416945953729001E-2</c:v>
                </c:pt>
                <c:pt idx="107">
                  <c:v>4.8386812181199799E-2</c:v>
                </c:pt>
                <c:pt idx="108">
                  <c:v>4.8356707630003097E-2</c:v>
                </c:pt>
                <c:pt idx="109">
                  <c:v>4.8326632251799499E-2</c:v>
                </c:pt>
                <c:pt idx="110">
                  <c:v>4.8296585998368301E-2</c:v>
                </c:pt>
                <c:pt idx="111">
                  <c:v>4.8266649430503697E-2</c:v>
                </c:pt>
                <c:pt idx="112">
                  <c:v>4.8236862254095098E-2</c:v>
                </c:pt>
                <c:pt idx="113">
                  <c:v>4.8207103856852902E-2</c:v>
                </c:pt>
                <c:pt idx="114">
                  <c:v>4.81774469359873E-2</c:v>
                </c:pt>
                <c:pt idx="115">
                  <c:v>4.8148007155266903E-2</c:v>
                </c:pt>
                <c:pt idx="116">
                  <c:v>4.8118699646253399E-2</c:v>
                </c:pt>
                <c:pt idx="117">
                  <c:v>4.8089617748320802E-2</c:v>
                </c:pt>
                <c:pt idx="118">
                  <c:v>4.8060632702637898E-2</c:v>
                </c:pt>
                <c:pt idx="119">
                  <c:v>4.8031793667251202E-2</c:v>
                </c:pt>
                <c:pt idx="120">
                  <c:v>4.8003097492529297E-2</c:v>
                </c:pt>
                <c:pt idx="121">
                  <c:v>4.7975133161400903E-2</c:v>
                </c:pt>
                <c:pt idx="122">
                  <c:v>4.7947376597682501E-2</c:v>
                </c:pt>
                <c:pt idx="123">
                  <c:v>4.7919995340541997E-2</c:v>
                </c:pt>
                <c:pt idx="124">
                  <c:v>4.7893496170401499E-2</c:v>
                </c:pt>
                <c:pt idx="125">
                  <c:v>4.7867078230857403E-2</c:v>
                </c:pt>
                <c:pt idx="126">
                  <c:v>4.7840981815470501E-2</c:v>
                </c:pt>
                <c:pt idx="127">
                  <c:v>4.78150255146369E-2</c:v>
                </c:pt>
                <c:pt idx="128">
                  <c:v>4.7789211321183099E-2</c:v>
                </c:pt>
                <c:pt idx="129">
                  <c:v>4.7763526250438601E-2</c:v>
                </c:pt>
                <c:pt idx="130">
                  <c:v>4.7737896662538901E-2</c:v>
                </c:pt>
                <c:pt idx="131">
                  <c:v>4.7712537115954801E-2</c:v>
                </c:pt>
                <c:pt idx="132">
                  <c:v>4.7687245402184601E-2</c:v>
                </c:pt>
                <c:pt idx="133">
                  <c:v>4.7662087776518702E-2</c:v>
                </c:pt>
                <c:pt idx="134">
                  <c:v>4.7637043371997499E-2</c:v>
                </c:pt>
                <c:pt idx="135">
                  <c:v>4.7612278785763601E-2</c:v>
                </c:pt>
                <c:pt idx="136">
                  <c:v>4.75876458271055E-2</c:v>
                </c:pt>
                <c:pt idx="137">
                  <c:v>4.7563036388671598E-2</c:v>
                </c:pt>
                <c:pt idx="138">
                  <c:v>4.7538450431104697E-2</c:v>
                </c:pt>
                <c:pt idx="139">
                  <c:v>4.7514003109391301E-2</c:v>
                </c:pt>
                <c:pt idx="140">
                  <c:v>4.7489719511396002E-2</c:v>
                </c:pt>
                <c:pt idx="141">
                  <c:v>4.7465540539171798E-2</c:v>
                </c:pt>
                <c:pt idx="142">
                  <c:v>4.7441615332137199E-2</c:v>
                </c:pt>
                <c:pt idx="143">
                  <c:v>4.7417986057718103E-2</c:v>
                </c:pt>
                <c:pt idx="144">
                  <c:v>4.7394822772075303E-2</c:v>
                </c:pt>
                <c:pt idx="145">
                  <c:v>4.73718316160293E-2</c:v>
                </c:pt>
                <c:pt idx="146">
                  <c:v>4.7348862199621797E-2</c:v>
                </c:pt>
                <c:pt idx="147">
                  <c:v>4.73259962061989E-2</c:v>
                </c:pt>
                <c:pt idx="148">
                  <c:v>4.7303701930551598E-2</c:v>
                </c:pt>
                <c:pt idx="149">
                  <c:v>4.7284051030655902E-2</c:v>
                </c:pt>
                <c:pt idx="150">
                  <c:v>4.7266713062467297E-2</c:v>
                </c:pt>
                <c:pt idx="151">
                  <c:v>4.7249636403896102E-2</c:v>
                </c:pt>
                <c:pt idx="152">
                  <c:v>4.7232771776088298E-2</c:v>
                </c:pt>
                <c:pt idx="153">
                  <c:v>4.72159500044773E-2</c:v>
                </c:pt>
                <c:pt idx="154">
                  <c:v>4.7199455821881599E-2</c:v>
                </c:pt>
                <c:pt idx="155">
                  <c:v>4.7183057685308498E-2</c:v>
                </c:pt>
                <c:pt idx="156">
                  <c:v>4.7166701156130197E-2</c:v>
                </c:pt>
                <c:pt idx="157">
                  <c:v>4.7150366431381499E-2</c:v>
                </c:pt>
                <c:pt idx="158">
                  <c:v>4.7134045547118898E-2</c:v>
                </c:pt>
                <c:pt idx="159">
                  <c:v>4.71178341075442E-2</c:v>
                </c:pt>
                <c:pt idx="160">
                  <c:v>4.7101713576071597E-2</c:v>
                </c:pt>
                <c:pt idx="161">
                  <c:v>4.7085630949293897E-2</c:v>
                </c:pt>
                <c:pt idx="162">
                  <c:v>4.7069656198781097E-2</c:v>
                </c:pt>
                <c:pt idx="163">
                  <c:v>4.7053873707185202E-2</c:v>
                </c:pt>
                <c:pt idx="164">
                  <c:v>4.7038347031454E-2</c:v>
                </c:pt>
                <c:pt idx="165">
                  <c:v>4.7022860276539097E-2</c:v>
                </c:pt>
                <c:pt idx="166">
                  <c:v>4.7007386480841303E-2</c:v>
                </c:pt>
                <c:pt idx="167">
                  <c:v>4.6991925624220998E-2</c:v>
                </c:pt>
                <c:pt idx="168">
                  <c:v>4.6976477686587699E-2</c:v>
                </c:pt>
                <c:pt idx="169">
                  <c:v>4.6961084372832002E-2</c:v>
                </c:pt>
                <c:pt idx="170">
                  <c:v>4.6945810215155197E-2</c:v>
                </c:pt>
                <c:pt idx="171">
                  <c:v>4.6930558503713499E-2</c:v>
                </c:pt>
                <c:pt idx="172">
                  <c:v>4.6915679627736698E-2</c:v>
                </c:pt>
                <c:pt idx="173">
                  <c:v>4.69012260977607E-2</c:v>
                </c:pt>
                <c:pt idx="174">
                  <c:v>4.6886784668319803E-2</c:v>
                </c:pt>
                <c:pt idx="175">
                  <c:v>4.68723553201668E-2</c:v>
                </c:pt>
                <c:pt idx="176">
                  <c:v>4.6857970297180397E-2</c:v>
                </c:pt>
                <c:pt idx="177">
                  <c:v>4.6843712116146997E-2</c:v>
                </c:pt>
                <c:pt idx="178">
                  <c:v>4.68296765616249E-2</c:v>
                </c:pt>
                <c:pt idx="179">
                  <c:v>4.6815826634899499E-2</c:v>
                </c:pt>
                <c:pt idx="180">
                  <c:v>4.6801988205702E-2</c:v>
                </c:pt>
                <c:pt idx="181">
                  <c:v>4.6788305668276298E-2</c:v>
                </c:pt>
                <c:pt idx="182">
                  <c:v>4.6774674537277003E-2</c:v>
                </c:pt>
                <c:pt idx="183">
                  <c:v>4.6761075990098502E-2</c:v>
                </c:pt>
                <c:pt idx="184">
                  <c:v>4.6747863170975401E-2</c:v>
                </c:pt>
                <c:pt idx="185">
                  <c:v>4.6735050804536701E-2</c:v>
                </c:pt>
                <c:pt idx="186">
                  <c:v>4.6722370125776701E-2</c:v>
                </c:pt>
                <c:pt idx="187">
                  <c:v>4.6710340264432701E-2</c:v>
                </c:pt>
                <c:pt idx="188">
                  <c:v>4.6699749571534499E-2</c:v>
                </c:pt>
                <c:pt idx="189">
                  <c:v>4.6690419653024902E-2</c:v>
                </c:pt>
                <c:pt idx="190">
                  <c:v>4.6682594358077797E-2</c:v>
                </c:pt>
                <c:pt idx="191">
                  <c:v>4.6675653501340897E-2</c:v>
                </c:pt>
                <c:pt idx="192">
                  <c:v>4.6668790987962602E-2</c:v>
                </c:pt>
                <c:pt idx="193">
                  <c:v>4.6661931870086E-2</c:v>
                </c:pt>
                <c:pt idx="194">
                  <c:v>4.6655093666400103E-2</c:v>
                </c:pt>
                <c:pt idx="195">
                  <c:v>4.6648430049534902E-2</c:v>
                </c:pt>
                <c:pt idx="196">
                  <c:v>4.66420720890156E-2</c:v>
                </c:pt>
                <c:pt idx="197">
                  <c:v>4.6635776791251402E-2</c:v>
                </c:pt>
                <c:pt idx="198">
                  <c:v>4.6629536088942498E-2</c:v>
                </c:pt>
                <c:pt idx="199">
                  <c:v>4.6623392572264798E-2</c:v>
                </c:pt>
                <c:pt idx="200">
                  <c:v>4.66172518608301E-2</c:v>
                </c:pt>
                <c:pt idx="201">
                  <c:v>4.6611113952605997E-2</c:v>
                </c:pt>
                <c:pt idx="202">
                  <c:v>4.66050577987112E-2</c:v>
                </c:pt>
                <c:pt idx="203">
                  <c:v>4.6599080023391602E-2</c:v>
                </c:pt>
                <c:pt idx="204">
                  <c:v>4.6593124966178998E-2</c:v>
                </c:pt>
                <c:pt idx="205">
                  <c:v>4.6587194995792398E-2</c:v>
                </c:pt>
                <c:pt idx="206">
                  <c:v>4.6581273254935399E-2</c:v>
                </c:pt>
                <c:pt idx="207">
                  <c:v>4.6575393428766099E-2</c:v>
                </c:pt>
                <c:pt idx="208">
                  <c:v>4.6569614890960002E-2</c:v>
                </c:pt>
                <c:pt idx="209">
                  <c:v>4.65641975343173E-2</c:v>
                </c:pt>
                <c:pt idx="210">
                  <c:v>4.65588504205783E-2</c:v>
                </c:pt>
                <c:pt idx="211">
                  <c:v>4.6553517818621798E-2</c:v>
                </c:pt>
                <c:pt idx="212">
                  <c:v>4.6548187424154598E-2</c:v>
                </c:pt>
                <c:pt idx="213">
                  <c:v>4.6542859235756698E-2</c:v>
                </c:pt>
                <c:pt idx="214">
                  <c:v>4.6537576247959199E-2</c:v>
                </c:pt>
                <c:pt idx="215">
                  <c:v>4.6532301219492402E-2</c:v>
                </c:pt>
                <c:pt idx="216">
                  <c:v>4.6527028337442301E-2</c:v>
                </c:pt>
                <c:pt idx="217">
                  <c:v>4.65217877086401E-2</c:v>
                </c:pt>
                <c:pt idx="218">
                  <c:v>4.65165632816395E-2</c:v>
                </c:pt>
                <c:pt idx="219">
                  <c:v>4.6511340956839502E-2</c:v>
                </c:pt>
                <c:pt idx="220">
                  <c:v>4.6506368074797702E-2</c:v>
                </c:pt>
                <c:pt idx="221">
                  <c:v>4.6501760529776899E-2</c:v>
                </c:pt>
                <c:pt idx="222">
                  <c:v>4.6497468082666298E-2</c:v>
                </c:pt>
                <c:pt idx="223">
                  <c:v>4.6493181520977499E-2</c:v>
                </c:pt>
                <c:pt idx="224">
                  <c:v>4.6488910992875401E-2</c:v>
                </c:pt>
                <c:pt idx="225">
                  <c:v>4.6484671688532299E-2</c:v>
                </c:pt>
                <c:pt idx="226">
                  <c:v>4.6480473138616002E-2</c:v>
                </c:pt>
                <c:pt idx="227">
                  <c:v>4.6476372893952601E-2</c:v>
                </c:pt>
                <c:pt idx="228">
                  <c:v>4.6472273729046498E-2</c:v>
                </c:pt>
                <c:pt idx="229">
                  <c:v>4.6468175644120403E-2</c:v>
                </c:pt>
                <c:pt idx="230">
                  <c:v>4.6464078639396798E-2</c:v>
                </c:pt>
                <c:pt idx="231">
                  <c:v>4.6460007440093098E-2</c:v>
                </c:pt>
                <c:pt idx="232">
                  <c:v>4.6455974025761397E-2</c:v>
                </c:pt>
                <c:pt idx="233">
                  <c:v>4.6452087122672799E-2</c:v>
                </c:pt>
                <c:pt idx="234">
                  <c:v>4.6448389799153798E-2</c:v>
                </c:pt>
                <c:pt idx="235">
                  <c:v>4.6444962202869901E-2</c:v>
                </c:pt>
                <c:pt idx="236">
                  <c:v>4.6441652544414097E-2</c:v>
                </c:pt>
                <c:pt idx="237">
                  <c:v>4.6438419459448703E-2</c:v>
                </c:pt>
                <c:pt idx="238">
                  <c:v>4.6435272963136001E-2</c:v>
                </c:pt>
                <c:pt idx="239">
                  <c:v>4.6432205013094502E-2</c:v>
                </c:pt>
                <c:pt idx="240">
                  <c:v>4.6429494393648199E-2</c:v>
                </c:pt>
                <c:pt idx="241">
                  <c:v>4.6426785040342297E-2</c:v>
                </c:pt>
                <c:pt idx="242">
                  <c:v>4.6424170304484202E-2</c:v>
                </c:pt>
                <c:pt idx="243">
                  <c:v>4.6421600407504399E-2</c:v>
                </c:pt>
                <c:pt idx="244">
                  <c:v>4.6419030203322102E-2</c:v>
                </c:pt>
                <c:pt idx="245">
                  <c:v>4.6416459694364802E-2</c:v>
                </c:pt>
                <c:pt idx="246">
                  <c:v>4.6413888883053603E-2</c:v>
                </c:pt>
                <c:pt idx="247">
                  <c:v>4.6411504911837299E-2</c:v>
                </c:pt>
                <c:pt idx="248">
                  <c:v>4.6409278248229997E-2</c:v>
                </c:pt>
                <c:pt idx="249">
                  <c:v>4.6407356989246397E-2</c:v>
                </c:pt>
                <c:pt idx="250">
                  <c:v>4.6406022021865501E-2</c:v>
                </c:pt>
                <c:pt idx="251">
                  <c:v>4.6405507561831497E-2</c:v>
                </c:pt>
                <c:pt idx="252">
                  <c:v>4.6405486444901403E-2</c:v>
                </c:pt>
                <c:pt idx="253">
                  <c:v>4.6405955290623399E-2</c:v>
                </c:pt>
                <c:pt idx="254">
                  <c:v>4.6406546090100899E-2</c:v>
                </c:pt>
                <c:pt idx="255">
                  <c:v>4.6407147097713597E-2</c:v>
                </c:pt>
                <c:pt idx="256">
                  <c:v>4.6407896397642798E-2</c:v>
                </c:pt>
                <c:pt idx="257">
                  <c:v>4.6408867013157197E-2</c:v>
                </c:pt>
                <c:pt idx="258">
                  <c:v>4.6409886917941297E-2</c:v>
                </c:pt>
                <c:pt idx="259">
                  <c:v>4.6410942393975599E-2</c:v>
                </c:pt>
                <c:pt idx="260">
                  <c:v>4.6412357976055002E-2</c:v>
                </c:pt>
                <c:pt idx="261">
                  <c:v>4.6414274243635797E-2</c:v>
                </c:pt>
                <c:pt idx="262">
                  <c:v>4.6416283449514102E-2</c:v>
                </c:pt>
                <c:pt idx="263">
                  <c:v>4.6418498464437602E-2</c:v>
                </c:pt>
                <c:pt idx="264">
                  <c:v>4.6420858948839898E-2</c:v>
                </c:pt>
                <c:pt idx="265">
                  <c:v>4.64234141095538E-2</c:v>
                </c:pt>
                <c:pt idx="266">
                  <c:v>4.6426109508807697E-2</c:v>
                </c:pt>
                <c:pt idx="267">
                  <c:v>4.6428846160503801E-2</c:v>
                </c:pt>
                <c:pt idx="268">
                  <c:v>4.6431577387649699E-2</c:v>
                </c:pt>
                <c:pt idx="269">
                  <c:v>4.6434422511910801E-2</c:v>
                </c:pt>
                <c:pt idx="270">
                  <c:v>4.6437301253515098E-2</c:v>
                </c:pt>
                <c:pt idx="271">
                  <c:v>4.6440198702054902E-2</c:v>
                </c:pt>
                <c:pt idx="272">
                  <c:v>4.64430906351374E-2</c:v>
                </c:pt>
                <c:pt idx="273">
                  <c:v>4.6445977064240203E-2</c:v>
                </c:pt>
                <c:pt idx="274">
                  <c:v>4.6448858000811603E-2</c:v>
                </c:pt>
                <c:pt idx="275">
                  <c:v>4.6451733456271002E-2</c:v>
                </c:pt>
                <c:pt idx="276">
                  <c:v>4.6454603442008101E-2</c:v>
                </c:pt>
                <c:pt idx="277">
                  <c:v>4.6457468782616897E-2</c:v>
                </c:pt>
                <c:pt idx="278">
                  <c:v>4.6460370553692197E-2</c:v>
                </c:pt>
                <c:pt idx="279">
                  <c:v>4.6463266854989402E-2</c:v>
                </c:pt>
                <c:pt idx="280">
                  <c:v>4.6466168244657297E-2</c:v>
                </c:pt>
                <c:pt idx="281">
                  <c:v>4.6469152501844697E-2</c:v>
                </c:pt>
                <c:pt idx="282">
                  <c:v>4.64721337730096E-2</c:v>
                </c:pt>
                <c:pt idx="283">
                  <c:v>4.6475121024106898E-2</c:v>
                </c:pt>
                <c:pt idx="284">
                  <c:v>4.6478114622181099E-2</c:v>
                </c:pt>
                <c:pt idx="285">
                  <c:v>4.6481147185715999E-2</c:v>
                </c:pt>
                <c:pt idx="286">
                  <c:v>4.6484199940307301E-2</c:v>
                </c:pt>
                <c:pt idx="287">
                  <c:v>4.6487317623107698E-2</c:v>
                </c:pt>
                <c:pt idx="288">
                  <c:v>4.64905130074207E-2</c:v>
                </c:pt>
                <c:pt idx="289">
                  <c:v>4.6493754283063397E-2</c:v>
                </c:pt>
                <c:pt idx="290">
                  <c:v>4.6496989901540997E-2</c:v>
                </c:pt>
                <c:pt idx="291">
                  <c:v>4.6500219874333601E-2</c:v>
                </c:pt>
                <c:pt idx="292">
                  <c:v>4.6503444212892299E-2</c:v>
                </c:pt>
                <c:pt idx="293">
                  <c:v>4.6506743391398202E-2</c:v>
                </c:pt>
                <c:pt idx="294">
                  <c:v>4.6510084327268199E-2</c:v>
                </c:pt>
                <c:pt idx="295">
                  <c:v>4.6513419524120803E-2</c:v>
                </c:pt>
                <c:pt idx="296">
                  <c:v>4.6516748993536597E-2</c:v>
                </c:pt>
                <c:pt idx="297">
                  <c:v>4.6520072747067501E-2</c:v>
                </c:pt>
                <c:pt idx="298">
                  <c:v>4.65233907962362E-2</c:v>
                </c:pt>
                <c:pt idx="299">
                  <c:v>4.6526703152537097E-2</c:v>
                </c:pt>
                <c:pt idx="300">
                  <c:v>4.6530009827435402E-2</c:v>
                </c:pt>
                <c:pt idx="301">
                  <c:v>4.6533310832367801E-2</c:v>
                </c:pt>
                <c:pt idx="302">
                  <c:v>4.6536606323337899E-2</c:v>
                </c:pt>
                <c:pt idx="303">
                  <c:v>4.65399939935092E-2</c:v>
                </c:pt>
                <c:pt idx="304">
                  <c:v>4.6543516935121203E-2</c:v>
                </c:pt>
                <c:pt idx="305">
                  <c:v>4.6547108030665897E-2</c:v>
                </c:pt>
                <c:pt idx="306">
                  <c:v>4.65507534265866E-2</c:v>
                </c:pt>
                <c:pt idx="307">
                  <c:v>4.6554565529096398E-2</c:v>
                </c:pt>
                <c:pt idx="308">
                  <c:v>4.6558378276692999E-2</c:v>
                </c:pt>
                <c:pt idx="309">
                  <c:v>4.6562242593357603E-2</c:v>
                </c:pt>
                <c:pt idx="310">
                  <c:v>4.6566130751089702E-2</c:v>
                </c:pt>
                <c:pt idx="311">
                  <c:v>4.6570054455888597E-2</c:v>
                </c:pt>
                <c:pt idx="312">
                  <c:v>4.6573972014812899E-2</c:v>
                </c:pt>
                <c:pt idx="313">
                  <c:v>4.6577967836932598E-2</c:v>
                </c:pt>
                <c:pt idx="314">
                  <c:v>4.6582076922028003E-2</c:v>
                </c:pt>
                <c:pt idx="315">
                  <c:v>4.6586245319295297E-2</c:v>
                </c:pt>
                <c:pt idx="316">
                  <c:v>4.6590459366729599E-2</c:v>
                </c:pt>
                <c:pt idx="317">
                  <c:v>4.65948274094483E-2</c:v>
                </c:pt>
                <c:pt idx="318">
                  <c:v>4.6599264072414603E-2</c:v>
                </c:pt>
                <c:pt idx="319">
                  <c:v>4.6603827249283802E-2</c:v>
                </c:pt>
                <c:pt idx="320">
                  <c:v>4.6608486194761697E-2</c:v>
                </c:pt>
                <c:pt idx="321">
                  <c:v>4.6613371493586901E-2</c:v>
                </c:pt>
                <c:pt idx="322">
                  <c:v>4.6618249907971102E-2</c:v>
                </c:pt>
                <c:pt idx="323">
                  <c:v>4.6623121450827198E-2</c:v>
                </c:pt>
                <c:pt idx="324">
                  <c:v>4.6628055482413402E-2</c:v>
                </c:pt>
                <c:pt idx="325">
                  <c:v>4.6633017114788101E-2</c:v>
                </c:pt>
                <c:pt idx="326">
                  <c:v>4.6638043102200898E-2</c:v>
                </c:pt>
                <c:pt idx="327">
                  <c:v>4.6643106128271099E-2</c:v>
                </c:pt>
                <c:pt idx="328">
                  <c:v>4.6648185714363001E-2</c:v>
                </c:pt>
                <c:pt idx="329">
                  <c:v>4.66533198643551E-2</c:v>
                </c:pt>
                <c:pt idx="330">
                  <c:v>4.6658459851790797E-2</c:v>
                </c:pt>
                <c:pt idx="331">
                  <c:v>4.6663592799964702E-2</c:v>
                </c:pt>
                <c:pt idx="332">
                  <c:v>4.6668750096162497E-2</c:v>
                </c:pt>
                <c:pt idx="333">
                  <c:v>4.66739045183008E-2</c:v>
                </c:pt>
                <c:pt idx="334">
                  <c:v>4.6679115512056703E-2</c:v>
                </c:pt>
                <c:pt idx="335">
                  <c:v>4.6684360060828198E-2</c:v>
                </c:pt>
                <c:pt idx="336">
                  <c:v>4.66896243662051E-2</c:v>
                </c:pt>
                <c:pt idx="337">
                  <c:v>4.66950214002438E-2</c:v>
                </c:pt>
                <c:pt idx="338">
                  <c:v>4.6700573440877802E-2</c:v>
                </c:pt>
                <c:pt idx="339">
                  <c:v>4.6706159418567497E-2</c:v>
                </c:pt>
                <c:pt idx="340">
                  <c:v>4.6711946824042297E-2</c:v>
                </c:pt>
                <c:pt idx="341">
                  <c:v>4.6717726742410502E-2</c:v>
                </c:pt>
                <c:pt idx="342">
                  <c:v>4.6723519422068101E-2</c:v>
                </c:pt>
                <c:pt idx="343">
                  <c:v>4.6729484772017701E-2</c:v>
                </c:pt>
                <c:pt idx="344">
                  <c:v>4.6735489158374E-2</c:v>
                </c:pt>
                <c:pt idx="345">
                  <c:v>4.6741612162959897E-2</c:v>
                </c:pt>
                <c:pt idx="346">
                  <c:v>4.6747849627856899E-2</c:v>
                </c:pt>
                <c:pt idx="347">
                  <c:v>4.6754087984650701E-2</c:v>
                </c:pt>
                <c:pt idx="348">
                  <c:v>4.6760418660411897E-2</c:v>
                </c:pt>
                <c:pt idx="349">
                  <c:v>4.6766825254980403E-2</c:v>
                </c:pt>
                <c:pt idx="350">
                  <c:v>4.6773309930825901E-2</c:v>
                </c:pt>
                <c:pt idx="351">
                  <c:v>4.6779805719948497E-2</c:v>
                </c:pt>
                <c:pt idx="352">
                  <c:v>4.6786293574711202E-2</c:v>
                </c:pt>
                <c:pt idx="353">
                  <c:v>4.6793027390531601E-2</c:v>
                </c:pt>
                <c:pt idx="354">
                  <c:v>4.6799832104351201E-2</c:v>
                </c:pt>
                <c:pt idx="355">
                  <c:v>4.6806628692286599E-2</c:v>
                </c:pt>
                <c:pt idx="356">
                  <c:v>4.6813417168516502E-2</c:v>
                </c:pt>
                <c:pt idx="357">
                  <c:v>4.6820218433015301E-2</c:v>
                </c:pt>
                <c:pt idx="358">
                  <c:v>4.68271112478474E-2</c:v>
                </c:pt>
                <c:pt idx="359">
                  <c:v>4.6833996320788399E-2</c:v>
                </c:pt>
                <c:pt idx="360">
                  <c:v>4.6840873216923998E-2</c:v>
                </c:pt>
                <c:pt idx="361">
                  <c:v>4.68477419504955E-2</c:v>
                </c:pt>
                <c:pt idx="362">
                  <c:v>4.6854653783688402E-2</c:v>
                </c:pt>
                <c:pt idx="363">
                  <c:v>4.6861629434569799E-2</c:v>
                </c:pt>
                <c:pt idx="364">
                  <c:v>4.6868693929596403E-2</c:v>
                </c:pt>
                <c:pt idx="365">
                  <c:v>4.6875787755087099E-2</c:v>
                </c:pt>
                <c:pt idx="366">
                  <c:v>4.6882915836207302E-2</c:v>
                </c:pt>
                <c:pt idx="367">
                  <c:v>4.6890218654607498E-2</c:v>
                </c:pt>
                <c:pt idx="368">
                  <c:v>4.6897675987628097E-2</c:v>
                </c:pt>
                <c:pt idx="369">
                  <c:v>4.6905240214232501E-2</c:v>
                </c:pt>
                <c:pt idx="370">
                  <c:v>4.69129005339416E-2</c:v>
                </c:pt>
                <c:pt idx="371">
                  <c:v>4.6920707642596302E-2</c:v>
                </c:pt>
                <c:pt idx="372">
                  <c:v>4.6928816587978699E-2</c:v>
                </c:pt>
                <c:pt idx="373">
                  <c:v>4.69371199625256E-2</c:v>
                </c:pt>
                <c:pt idx="374">
                  <c:v>4.6945569061984702E-2</c:v>
                </c:pt>
                <c:pt idx="375">
                  <c:v>4.6954270742659003E-2</c:v>
                </c:pt>
                <c:pt idx="376">
                  <c:v>4.6963138756564902E-2</c:v>
                </c:pt>
                <c:pt idx="377">
                  <c:v>4.6972041518321302E-2</c:v>
                </c:pt>
                <c:pt idx="378">
                  <c:v>4.6980988735093002E-2</c:v>
                </c:pt>
                <c:pt idx="379">
                  <c:v>4.6989982500430197E-2</c:v>
                </c:pt>
                <c:pt idx="380">
                  <c:v>4.69989983516046E-2</c:v>
                </c:pt>
                <c:pt idx="381">
                  <c:v>4.70082553735824E-2</c:v>
                </c:pt>
                <c:pt idx="382">
                  <c:v>4.7017645695407402E-2</c:v>
                </c:pt>
                <c:pt idx="383">
                  <c:v>4.7027122648096602E-2</c:v>
                </c:pt>
                <c:pt idx="384">
                  <c:v>4.7036646869803397E-2</c:v>
                </c:pt>
                <c:pt idx="385">
                  <c:v>4.70462196768641E-2</c:v>
                </c:pt>
                <c:pt idx="386">
                  <c:v>4.70560120763788E-2</c:v>
                </c:pt>
                <c:pt idx="387">
                  <c:v>4.70659178182503E-2</c:v>
                </c:pt>
                <c:pt idx="388">
                  <c:v>4.7075983176132902E-2</c:v>
                </c:pt>
                <c:pt idx="389">
                  <c:v>4.7086339088857398E-2</c:v>
                </c:pt>
                <c:pt idx="390">
                  <c:v>4.7096919404903403E-2</c:v>
                </c:pt>
                <c:pt idx="391">
                  <c:v>4.7107838560194598E-2</c:v>
                </c:pt>
                <c:pt idx="392">
                  <c:v>4.7118796641555397E-2</c:v>
                </c:pt>
                <c:pt idx="393">
                  <c:v>4.7129900604443699E-2</c:v>
                </c:pt>
                <c:pt idx="394">
                  <c:v>4.7141194653175199E-2</c:v>
                </c:pt>
                <c:pt idx="395">
                  <c:v>4.7152521632599899E-2</c:v>
                </c:pt>
                <c:pt idx="396">
                  <c:v>4.7163837056120199E-2</c:v>
                </c:pt>
                <c:pt idx="397">
                  <c:v>4.7175152192035198E-2</c:v>
                </c:pt>
                <c:pt idx="398">
                  <c:v>4.7186601692151497E-2</c:v>
                </c:pt>
                <c:pt idx="399">
                  <c:v>4.7198200063203001E-2</c:v>
                </c:pt>
                <c:pt idx="400">
                  <c:v>4.7209883691778101E-2</c:v>
                </c:pt>
                <c:pt idx="401">
                  <c:v>4.7221587705649701E-2</c:v>
                </c:pt>
                <c:pt idx="402">
                  <c:v>4.72333463484539E-2</c:v>
                </c:pt>
                <c:pt idx="403">
                  <c:v>4.7245446587721202E-2</c:v>
                </c:pt>
                <c:pt idx="404">
                  <c:v>4.7257534721835699E-2</c:v>
                </c:pt>
                <c:pt idx="405">
                  <c:v>4.7269610770590997E-2</c:v>
                </c:pt>
                <c:pt idx="406">
                  <c:v>4.7281753791336097E-2</c:v>
                </c:pt>
                <c:pt idx="407">
                  <c:v>4.72939332533883E-2</c:v>
                </c:pt>
                <c:pt idx="408">
                  <c:v>4.7306163146168E-2</c:v>
                </c:pt>
                <c:pt idx="409">
                  <c:v>4.7318475576900901E-2</c:v>
                </c:pt>
                <c:pt idx="410">
                  <c:v>4.7330775836092298E-2</c:v>
                </c:pt>
                <c:pt idx="411">
                  <c:v>4.73430932540699E-2</c:v>
                </c:pt>
                <c:pt idx="412">
                  <c:v>4.7355429501098799E-2</c:v>
                </c:pt>
                <c:pt idx="413">
                  <c:v>4.7367816144911097E-2</c:v>
                </c:pt>
                <c:pt idx="414">
                  <c:v>4.7380338263796201E-2</c:v>
                </c:pt>
                <c:pt idx="415">
                  <c:v>4.7392851842535298E-2</c:v>
                </c:pt>
                <c:pt idx="416">
                  <c:v>4.7405353129186298E-2</c:v>
                </c:pt>
                <c:pt idx="417">
                  <c:v>4.74178421436438E-2</c:v>
                </c:pt>
                <c:pt idx="418">
                  <c:v>4.7430394822039E-2</c:v>
                </c:pt>
                <c:pt idx="419">
                  <c:v>4.7442955119645198E-2</c:v>
                </c:pt>
                <c:pt idx="420">
                  <c:v>4.7455503153319499E-2</c:v>
                </c:pt>
                <c:pt idx="421">
                  <c:v>4.7468089203331003E-2</c:v>
                </c:pt>
                <c:pt idx="422">
                  <c:v>4.7480746079357601E-2</c:v>
                </c:pt>
                <c:pt idx="423">
                  <c:v>4.7493495752976497E-2</c:v>
                </c:pt>
                <c:pt idx="424">
                  <c:v>4.7506293731040997E-2</c:v>
                </c:pt>
                <c:pt idx="425">
                  <c:v>4.7519100785966398E-2</c:v>
                </c:pt>
                <c:pt idx="426">
                  <c:v>4.7531914660780002E-2</c:v>
                </c:pt>
                <c:pt idx="427">
                  <c:v>4.7544732960359999E-2</c:v>
                </c:pt>
                <c:pt idx="428">
                  <c:v>4.75575389236398E-2</c:v>
                </c:pt>
                <c:pt idx="429">
                  <c:v>4.7570332570340802E-2</c:v>
                </c:pt>
                <c:pt idx="430">
                  <c:v>4.7583124819788797E-2</c:v>
                </c:pt>
                <c:pt idx="431">
                  <c:v>4.7596041072662403E-2</c:v>
                </c:pt>
                <c:pt idx="432">
                  <c:v>4.7609049514361602E-2</c:v>
                </c:pt>
                <c:pt idx="433">
                  <c:v>4.7622179974303902E-2</c:v>
                </c:pt>
                <c:pt idx="434">
                  <c:v>4.7635453799838502E-2</c:v>
                </c:pt>
                <c:pt idx="435">
                  <c:v>4.76488382023844E-2</c:v>
                </c:pt>
                <c:pt idx="436">
                  <c:v>4.7662348209193801E-2</c:v>
                </c:pt>
                <c:pt idx="437">
                  <c:v>4.7675935426358999E-2</c:v>
                </c:pt>
                <c:pt idx="438">
                  <c:v>4.7689542192348E-2</c:v>
                </c:pt>
                <c:pt idx="439">
                  <c:v>4.7703151324101599E-2</c:v>
                </c:pt>
                <c:pt idx="440">
                  <c:v>4.7716752602047899E-2</c:v>
                </c:pt>
                <c:pt idx="441">
                  <c:v>4.7730435659952802E-2</c:v>
                </c:pt>
                <c:pt idx="442">
                  <c:v>4.7744139552407097E-2</c:v>
                </c:pt>
                <c:pt idx="443">
                  <c:v>4.7757830622078397E-2</c:v>
                </c:pt>
                <c:pt idx="444">
                  <c:v>4.77716668140526E-2</c:v>
                </c:pt>
                <c:pt idx="445">
                  <c:v>4.77856799606068E-2</c:v>
                </c:pt>
                <c:pt idx="446">
                  <c:v>4.7799774196141502E-2</c:v>
                </c:pt>
                <c:pt idx="447">
                  <c:v>4.7814122539235303E-2</c:v>
                </c:pt>
                <c:pt idx="448">
                  <c:v>4.7828651954541203E-2</c:v>
                </c:pt>
                <c:pt idx="449">
                  <c:v>4.7843167968239002E-2</c:v>
                </c:pt>
                <c:pt idx="450">
                  <c:v>4.7857670601132399E-2</c:v>
                </c:pt>
                <c:pt idx="451">
                  <c:v>4.7872159873979699E-2</c:v>
                </c:pt>
                <c:pt idx="452">
                  <c:v>4.7886635807494297E-2</c:v>
                </c:pt>
                <c:pt idx="453">
                  <c:v>4.7901242661579101E-2</c:v>
                </c:pt>
                <c:pt idx="454">
                  <c:v>4.7916109774335101E-2</c:v>
                </c:pt>
                <c:pt idx="455">
                  <c:v>4.79310169984314E-2</c:v>
                </c:pt>
                <c:pt idx="456">
                  <c:v>4.7945910693624402E-2</c:v>
                </c:pt>
                <c:pt idx="457">
                  <c:v>4.7960790880687401E-2</c:v>
                </c:pt>
                <c:pt idx="458">
                  <c:v>4.7975666113540198E-2</c:v>
                </c:pt>
                <c:pt idx="459">
                  <c:v>4.7990566928512501E-2</c:v>
                </c:pt>
                <c:pt idx="460">
                  <c:v>4.80054666017352E-2</c:v>
                </c:pt>
                <c:pt idx="461">
                  <c:v>4.8020415166322702E-2</c:v>
                </c:pt>
                <c:pt idx="462">
                  <c:v>4.80354330534822E-2</c:v>
                </c:pt>
                <c:pt idx="463">
                  <c:v>4.8050565794375603E-2</c:v>
                </c:pt>
                <c:pt idx="464">
                  <c:v>4.8065700118729397E-2</c:v>
                </c:pt>
                <c:pt idx="465">
                  <c:v>4.8081029868938703E-2</c:v>
                </c:pt>
                <c:pt idx="466">
                  <c:v>4.8096351510112802E-2</c:v>
                </c:pt>
                <c:pt idx="467">
                  <c:v>4.8111689337383599E-2</c:v>
                </c:pt>
                <c:pt idx="468">
                  <c:v>4.8127029333741203E-2</c:v>
                </c:pt>
                <c:pt idx="469">
                  <c:v>4.81424141973366E-2</c:v>
                </c:pt>
                <c:pt idx="470">
                  <c:v>4.8157793577609298E-2</c:v>
                </c:pt>
                <c:pt idx="471">
                  <c:v>4.8173159171155798E-2</c:v>
                </c:pt>
                <c:pt idx="472">
                  <c:v>4.8188510998776302E-2</c:v>
                </c:pt>
                <c:pt idx="473">
                  <c:v>4.8203849081227698E-2</c:v>
                </c:pt>
                <c:pt idx="474">
                  <c:v>4.8219173439222301E-2</c:v>
                </c:pt>
                <c:pt idx="475">
                  <c:v>4.8234503621859E-2</c:v>
                </c:pt>
                <c:pt idx="476">
                  <c:v>4.82498670413102E-2</c:v>
                </c:pt>
                <c:pt idx="477">
                  <c:v>4.8265216753052703E-2</c:v>
                </c:pt>
                <c:pt idx="478">
                  <c:v>4.8280570600145199E-2</c:v>
                </c:pt>
                <c:pt idx="479">
                  <c:v>4.8295996030215303E-2</c:v>
                </c:pt>
                <c:pt idx="480">
                  <c:v>4.83114094000874E-2</c:v>
                </c:pt>
                <c:pt idx="481">
                  <c:v>4.8326809077706999E-2</c:v>
                </c:pt>
                <c:pt idx="482">
                  <c:v>4.83421950835995E-2</c:v>
                </c:pt>
                <c:pt idx="483">
                  <c:v>4.8357603940144801E-2</c:v>
                </c:pt>
                <c:pt idx="484">
                  <c:v>4.8373082842701497E-2</c:v>
                </c:pt>
                <c:pt idx="485">
                  <c:v>4.8388548035701202E-2</c:v>
                </c:pt>
                <c:pt idx="486">
                  <c:v>4.8404065617559097E-2</c:v>
                </c:pt>
                <c:pt idx="487">
                  <c:v>4.8419610890081601E-2</c:v>
                </c:pt>
                <c:pt idx="488">
                  <c:v>4.8435225999431099E-2</c:v>
                </c:pt>
                <c:pt idx="489">
                  <c:v>4.8450947075369698E-2</c:v>
                </c:pt>
                <c:pt idx="490">
                  <c:v>4.8466668652510703E-2</c:v>
                </c:pt>
                <c:pt idx="491">
                  <c:v>4.8482378824848897E-2</c:v>
                </c:pt>
                <c:pt idx="492">
                  <c:v>4.84980751543252E-2</c:v>
                </c:pt>
                <c:pt idx="493">
                  <c:v>4.8513758996418598E-2</c:v>
                </c:pt>
                <c:pt idx="494">
                  <c:v>4.8529495412537801E-2</c:v>
                </c:pt>
                <c:pt idx="495">
                  <c:v>4.8545218005141701E-2</c:v>
                </c:pt>
                <c:pt idx="496">
                  <c:v>4.8560926794765501E-2</c:v>
                </c:pt>
                <c:pt idx="497">
                  <c:v>4.8576621801901303E-2</c:v>
                </c:pt>
                <c:pt idx="498">
                  <c:v>4.8592306086160802E-2</c:v>
                </c:pt>
                <c:pt idx="499">
                  <c:v>4.8608041890022997E-2</c:v>
                </c:pt>
                <c:pt idx="500">
                  <c:v>4.8623831590615799E-2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25072"/>
        <c:axId val="189323112"/>
      </c:scatterChart>
      <c:valAx>
        <c:axId val="189325072"/>
        <c:scaling>
          <c:orientation val="minMax"/>
          <c:max val="1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3112"/>
        <c:crosses val="autoZero"/>
        <c:crossBetween val="midCat"/>
      </c:valAx>
      <c:valAx>
        <c:axId val="1893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1991-2001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'1990'!$A$1:$A$501</c:f>
              <c:numCache>
                <c:formatCode>General</c:formatCode>
                <c:ptCount val="501"/>
                <c:pt idx="0">
                  <c:v>1</c:v>
                </c:pt>
                <c:pt idx="1">
                  <c:v>1.0009999999999999</c:v>
                </c:pt>
                <c:pt idx="2">
                  <c:v>1.002</c:v>
                </c:pt>
                <c:pt idx="3">
                  <c:v>1.0029999999999999</c:v>
                </c:pt>
                <c:pt idx="4">
                  <c:v>1.004</c:v>
                </c:pt>
                <c:pt idx="5">
                  <c:v>1.0049999999999999</c:v>
                </c:pt>
                <c:pt idx="6">
                  <c:v>1.006</c:v>
                </c:pt>
                <c:pt idx="7">
                  <c:v>1.0069999999999999</c:v>
                </c:pt>
                <c:pt idx="8">
                  <c:v>1.008</c:v>
                </c:pt>
                <c:pt idx="9">
                  <c:v>1.0089999999999999</c:v>
                </c:pt>
                <c:pt idx="10">
                  <c:v>1.01</c:v>
                </c:pt>
                <c:pt idx="11">
                  <c:v>1.0109999999999999</c:v>
                </c:pt>
                <c:pt idx="12">
                  <c:v>1.012</c:v>
                </c:pt>
                <c:pt idx="13">
                  <c:v>1.0129999999999999</c:v>
                </c:pt>
                <c:pt idx="14">
                  <c:v>1.014</c:v>
                </c:pt>
                <c:pt idx="15">
                  <c:v>1.0149999999999999</c:v>
                </c:pt>
                <c:pt idx="16">
                  <c:v>1.016</c:v>
                </c:pt>
                <c:pt idx="17">
                  <c:v>1.0169999999999999</c:v>
                </c:pt>
                <c:pt idx="18">
                  <c:v>1.018</c:v>
                </c:pt>
                <c:pt idx="19">
                  <c:v>1.0189999999999999</c:v>
                </c:pt>
                <c:pt idx="20">
                  <c:v>1.02</c:v>
                </c:pt>
                <c:pt idx="21">
                  <c:v>1.0209999999999999</c:v>
                </c:pt>
                <c:pt idx="22">
                  <c:v>1.022</c:v>
                </c:pt>
                <c:pt idx="23">
                  <c:v>1.0229999999999999</c:v>
                </c:pt>
                <c:pt idx="24">
                  <c:v>1.024</c:v>
                </c:pt>
                <c:pt idx="25">
                  <c:v>1.0249999999999999</c:v>
                </c:pt>
                <c:pt idx="26">
                  <c:v>1.026</c:v>
                </c:pt>
                <c:pt idx="27">
                  <c:v>1.0269999999999999</c:v>
                </c:pt>
                <c:pt idx="28">
                  <c:v>1.028</c:v>
                </c:pt>
                <c:pt idx="29">
                  <c:v>1.0289999999999999</c:v>
                </c:pt>
                <c:pt idx="30">
                  <c:v>1.03</c:v>
                </c:pt>
                <c:pt idx="31">
                  <c:v>1.0309999999999999</c:v>
                </c:pt>
                <c:pt idx="32">
                  <c:v>1.032</c:v>
                </c:pt>
                <c:pt idx="33">
                  <c:v>1.0329999999999999</c:v>
                </c:pt>
                <c:pt idx="34">
                  <c:v>1.034</c:v>
                </c:pt>
                <c:pt idx="35">
                  <c:v>1.0349999999999999</c:v>
                </c:pt>
                <c:pt idx="36">
                  <c:v>1.036</c:v>
                </c:pt>
                <c:pt idx="37">
                  <c:v>1.0369999999999999</c:v>
                </c:pt>
                <c:pt idx="38">
                  <c:v>1.038</c:v>
                </c:pt>
                <c:pt idx="39">
                  <c:v>1.0389999999999999</c:v>
                </c:pt>
                <c:pt idx="40">
                  <c:v>1.04</c:v>
                </c:pt>
                <c:pt idx="41">
                  <c:v>1.0409999999999999</c:v>
                </c:pt>
                <c:pt idx="42">
                  <c:v>1.042</c:v>
                </c:pt>
                <c:pt idx="43">
                  <c:v>1.0429999999999999</c:v>
                </c:pt>
                <c:pt idx="44">
                  <c:v>1.044</c:v>
                </c:pt>
                <c:pt idx="45">
                  <c:v>1.0449999999999999</c:v>
                </c:pt>
                <c:pt idx="46">
                  <c:v>1.046</c:v>
                </c:pt>
                <c:pt idx="47">
                  <c:v>1.0469999999999999</c:v>
                </c:pt>
                <c:pt idx="48">
                  <c:v>1.048</c:v>
                </c:pt>
                <c:pt idx="49">
                  <c:v>1.0489999999999999</c:v>
                </c:pt>
                <c:pt idx="50">
                  <c:v>1.05</c:v>
                </c:pt>
                <c:pt idx="51">
                  <c:v>1.0509999999999999</c:v>
                </c:pt>
                <c:pt idx="52">
                  <c:v>1.052</c:v>
                </c:pt>
                <c:pt idx="53">
                  <c:v>1.0529999999999999</c:v>
                </c:pt>
                <c:pt idx="54">
                  <c:v>1.054</c:v>
                </c:pt>
                <c:pt idx="55">
                  <c:v>1.0549999999999999</c:v>
                </c:pt>
                <c:pt idx="56">
                  <c:v>1.056</c:v>
                </c:pt>
                <c:pt idx="57">
                  <c:v>1.0569999999999999</c:v>
                </c:pt>
                <c:pt idx="58">
                  <c:v>1.0580000000000001</c:v>
                </c:pt>
                <c:pt idx="59">
                  <c:v>1.0589999999999999</c:v>
                </c:pt>
                <c:pt idx="60">
                  <c:v>1.06</c:v>
                </c:pt>
                <c:pt idx="61">
                  <c:v>1.0609999999999999</c:v>
                </c:pt>
                <c:pt idx="62">
                  <c:v>1.0620000000000001</c:v>
                </c:pt>
                <c:pt idx="63">
                  <c:v>1.0629999999999999</c:v>
                </c:pt>
                <c:pt idx="64">
                  <c:v>1.0640000000000001</c:v>
                </c:pt>
                <c:pt idx="65">
                  <c:v>1.0649999999999999</c:v>
                </c:pt>
                <c:pt idx="66">
                  <c:v>1.0660000000000001</c:v>
                </c:pt>
                <c:pt idx="67">
                  <c:v>1.0669999999999999</c:v>
                </c:pt>
                <c:pt idx="68">
                  <c:v>1.0680000000000001</c:v>
                </c:pt>
                <c:pt idx="69">
                  <c:v>1.069</c:v>
                </c:pt>
                <c:pt idx="70">
                  <c:v>1.07</c:v>
                </c:pt>
                <c:pt idx="71">
                  <c:v>1.071</c:v>
                </c:pt>
                <c:pt idx="72">
                  <c:v>1.0720000000000001</c:v>
                </c:pt>
                <c:pt idx="73">
                  <c:v>1.073</c:v>
                </c:pt>
                <c:pt idx="74">
                  <c:v>1.0740000000000001</c:v>
                </c:pt>
                <c:pt idx="75">
                  <c:v>1.075</c:v>
                </c:pt>
                <c:pt idx="76">
                  <c:v>1.0760000000000001</c:v>
                </c:pt>
                <c:pt idx="77">
                  <c:v>1.077</c:v>
                </c:pt>
                <c:pt idx="78">
                  <c:v>1.0780000000000001</c:v>
                </c:pt>
                <c:pt idx="79">
                  <c:v>1.079</c:v>
                </c:pt>
                <c:pt idx="80">
                  <c:v>1.08</c:v>
                </c:pt>
                <c:pt idx="81">
                  <c:v>1.081</c:v>
                </c:pt>
                <c:pt idx="82">
                  <c:v>1.0820000000000001</c:v>
                </c:pt>
                <c:pt idx="83">
                  <c:v>1.083</c:v>
                </c:pt>
                <c:pt idx="84">
                  <c:v>1.0840000000000001</c:v>
                </c:pt>
                <c:pt idx="85">
                  <c:v>1.085</c:v>
                </c:pt>
                <c:pt idx="86">
                  <c:v>1.0860000000000001</c:v>
                </c:pt>
                <c:pt idx="87">
                  <c:v>1.087</c:v>
                </c:pt>
                <c:pt idx="88">
                  <c:v>1.0880000000000001</c:v>
                </c:pt>
                <c:pt idx="89">
                  <c:v>1.089</c:v>
                </c:pt>
                <c:pt idx="90">
                  <c:v>1.0900000000000001</c:v>
                </c:pt>
                <c:pt idx="91">
                  <c:v>1.091</c:v>
                </c:pt>
                <c:pt idx="92">
                  <c:v>1.0920000000000001</c:v>
                </c:pt>
                <c:pt idx="93">
                  <c:v>1.093</c:v>
                </c:pt>
                <c:pt idx="94">
                  <c:v>1.0940000000000001</c:v>
                </c:pt>
                <c:pt idx="95">
                  <c:v>1.095</c:v>
                </c:pt>
                <c:pt idx="96">
                  <c:v>1.0960000000000001</c:v>
                </c:pt>
                <c:pt idx="97">
                  <c:v>1.097</c:v>
                </c:pt>
                <c:pt idx="98">
                  <c:v>1.0980000000000001</c:v>
                </c:pt>
                <c:pt idx="99">
                  <c:v>1.099</c:v>
                </c:pt>
                <c:pt idx="100">
                  <c:v>1.1000000000000001</c:v>
                </c:pt>
                <c:pt idx="101">
                  <c:v>1.101</c:v>
                </c:pt>
                <c:pt idx="102">
                  <c:v>1.1020000000000001</c:v>
                </c:pt>
                <c:pt idx="103">
                  <c:v>1.103</c:v>
                </c:pt>
                <c:pt idx="104">
                  <c:v>1.1040000000000001</c:v>
                </c:pt>
                <c:pt idx="105">
                  <c:v>1.105</c:v>
                </c:pt>
                <c:pt idx="106">
                  <c:v>1.1060000000000001</c:v>
                </c:pt>
                <c:pt idx="107">
                  <c:v>1.107</c:v>
                </c:pt>
                <c:pt idx="108">
                  <c:v>1.1080000000000001</c:v>
                </c:pt>
                <c:pt idx="109">
                  <c:v>1.109</c:v>
                </c:pt>
                <c:pt idx="110">
                  <c:v>1.1100000000000001</c:v>
                </c:pt>
                <c:pt idx="111">
                  <c:v>1.111</c:v>
                </c:pt>
                <c:pt idx="112">
                  <c:v>1.1120000000000001</c:v>
                </c:pt>
                <c:pt idx="113">
                  <c:v>1.113</c:v>
                </c:pt>
                <c:pt idx="114">
                  <c:v>1.1140000000000001</c:v>
                </c:pt>
                <c:pt idx="115">
                  <c:v>1.115</c:v>
                </c:pt>
                <c:pt idx="116">
                  <c:v>1.1160000000000001</c:v>
                </c:pt>
                <c:pt idx="117">
                  <c:v>1.117</c:v>
                </c:pt>
                <c:pt idx="118">
                  <c:v>1.1180000000000001</c:v>
                </c:pt>
                <c:pt idx="119">
                  <c:v>1.119</c:v>
                </c:pt>
                <c:pt idx="120">
                  <c:v>1.1200000000000001</c:v>
                </c:pt>
                <c:pt idx="121">
                  <c:v>1.121</c:v>
                </c:pt>
                <c:pt idx="122">
                  <c:v>1.1220000000000001</c:v>
                </c:pt>
                <c:pt idx="123">
                  <c:v>1.123</c:v>
                </c:pt>
                <c:pt idx="124">
                  <c:v>1.1240000000000001</c:v>
                </c:pt>
                <c:pt idx="125">
                  <c:v>1.125</c:v>
                </c:pt>
                <c:pt idx="126">
                  <c:v>1.1259999999999999</c:v>
                </c:pt>
                <c:pt idx="127">
                  <c:v>1.127</c:v>
                </c:pt>
                <c:pt idx="128">
                  <c:v>1.1279999999999999</c:v>
                </c:pt>
                <c:pt idx="129">
                  <c:v>1.129</c:v>
                </c:pt>
                <c:pt idx="130">
                  <c:v>1.1299999999999999</c:v>
                </c:pt>
                <c:pt idx="131">
                  <c:v>1.131</c:v>
                </c:pt>
                <c:pt idx="132">
                  <c:v>1.1319999999999999</c:v>
                </c:pt>
                <c:pt idx="133">
                  <c:v>1.133</c:v>
                </c:pt>
                <c:pt idx="134">
                  <c:v>1.1339999999999999</c:v>
                </c:pt>
                <c:pt idx="135">
                  <c:v>1.135</c:v>
                </c:pt>
                <c:pt idx="136">
                  <c:v>1.1359999999999999</c:v>
                </c:pt>
                <c:pt idx="137">
                  <c:v>1.137</c:v>
                </c:pt>
                <c:pt idx="138">
                  <c:v>1.1379999999999999</c:v>
                </c:pt>
                <c:pt idx="139">
                  <c:v>1.139</c:v>
                </c:pt>
                <c:pt idx="140">
                  <c:v>1.1399999999999999</c:v>
                </c:pt>
                <c:pt idx="141">
                  <c:v>1.141</c:v>
                </c:pt>
                <c:pt idx="142">
                  <c:v>1.1419999999999999</c:v>
                </c:pt>
                <c:pt idx="143">
                  <c:v>1.143</c:v>
                </c:pt>
                <c:pt idx="144">
                  <c:v>1.1439999999999999</c:v>
                </c:pt>
                <c:pt idx="145">
                  <c:v>1.145</c:v>
                </c:pt>
                <c:pt idx="146">
                  <c:v>1.1459999999999999</c:v>
                </c:pt>
                <c:pt idx="147">
                  <c:v>1.147</c:v>
                </c:pt>
                <c:pt idx="148">
                  <c:v>1.1479999999999999</c:v>
                </c:pt>
                <c:pt idx="149">
                  <c:v>1.149</c:v>
                </c:pt>
                <c:pt idx="150">
                  <c:v>1.1499999999999999</c:v>
                </c:pt>
                <c:pt idx="151">
                  <c:v>1.151</c:v>
                </c:pt>
                <c:pt idx="152">
                  <c:v>1.1519999999999999</c:v>
                </c:pt>
                <c:pt idx="153">
                  <c:v>1.153</c:v>
                </c:pt>
                <c:pt idx="154">
                  <c:v>1.1539999999999999</c:v>
                </c:pt>
                <c:pt idx="155">
                  <c:v>1.155</c:v>
                </c:pt>
                <c:pt idx="156">
                  <c:v>1.1559999999999999</c:v>
                </c:pt>
                <c:pt idx="157">
                  <c:v>1.157</c:v>
                </c:pt>
                <c:pt idx="158">
                  <c:v>1.1579999999999999</c:v>
                </c:pt>
                <c:pt idx="159">
                  <c:v>1.159</c:v>
                </c:pt>
                <c:pt idx="160">
                  <c:v>1.1599999999999999</c:v>
                </c:pt>
                <c:pt idx="161">
                  <c:v>1.161</c:v>
                </c:pt>
                <c:pt idx="162">
                  <c:v>1.1619999999999999</c:v>
                </c:pt>
                <c:pt idx="163">
                  <c:v>1.163</c:v>
                </c:pt>
                <c:pt idx="164">
                  <c:v>1.1639999999999999</c:v>
                </c:pt>
                <c:pt idx="165">
                  <c:v>1.165</c:v>
                </c:pt>
                <c:pt idx="166">
                  <c:v>1.1659999999999999</c:v>
                </c:pt>
                <c:pt idx="167">
                  <c:v>1.167</c:v>
                </c:pt>
                <c:pt idx="168">
                  <c:v>1.1679999999999999</c:v>
                </c:pt>
                <c:pt idx="169">
                  <c:v>1.169</c:v>
                </c:pt>
                <c:pt idx="170">
                  <c:v>1.17</c:v>
                </c:pt>
                <c:pt idx="171">
                  <c:v>1.171</c:v>
                </c:pt>
                <c:pt idx="172">
                  <c:v>1.1719999999999999</c:v>
                </c:pt>
                <c:pt idx="173">
                  <c:v>1.173</c:v>
                </c:pt>
                <c:pt idx="174">
                  <c:v>1.1739999999999999</c:v>
                </c:pt>
                <c:pt idx="175">
                  <c:v>1.175</c:v>
                </c:pt>
                <c:pt idx="176">
                  <c:v>1.1759999999999999</c:v>
                </c:pt>
                <c:pt idx="177">
                  <c:v>1.177</c:v>
                </c:pt>
                <c:pt idx="178">
                  <c:v>1.1779999999999999</c:v>
                </c:pt>
                <c:pt idx="179">
                  <c:v>1.179</c:v>
                </c:pt>
                <c:pt idx="180">
                  <c:v>1.18</c:v>
                </c:pt>
                <c:pt idx="181">
                  <c:v>1.181</c:v>
                </c:pt>
                <c:pt idx="182">
                  <c:v>1.1819999999999999</c:v>
                </c:pt>
                <c:pt idx="183">
                  <c:v>1.1830000000000001</c:v>
                </c:pt>
                <c:pt idx="184">
                  <c:v>1.1839999999999999</c:v>
                </c:pt>
                <c:pt idx="185">
                  <c:v>1.1850000000000001</c:v>
                </c:pt>
                <c:pt idx="186">
                  <c:v>1.1859999999999999</c:v>
                </c:pt>
                <c:pt idx="187">
                  <c:v>1.1870000000000001</c:v>
                </c:pt>
                <c:pt idx="188">
                  <c:v>1.1879999999999999</c:v>
                </c:pt>
                <c:pt idx="189">
                  <c:v>1.1890000000000001</c:v>
                </c:pt>
                <c:pt idx="190">
                  <c:v>1.19</c:v>
                </c:pt>
                <c:pt idx="191">
                  <c:v>1.1910000000000001</c:v>
                </c:pt>
                <c:pt idx="192">
                  <c:v>1.1919999999999999</c:v>
                </c:pt>
                <c:pt idx="193">
                  <c:v>1.1930000000000001</c:v>
                </c:pt>
                <c:pt idx="194">
                  <c:v>1.194</c:v>
                </c:pt>
                <c:pt idx="195">
                  <c:v>1.1950000000000001</c:v>
                </c:pt>
                <c:pt idx="196">
                  <c:v>1.196</c:v>
                </c:pt>
                <c:pt idx="197">
                  <c:v>1.1970000000000001</c:v>
                </c:pt>
                <c:pt idx="198">
                  <c:v>1.198</c:v>
                </c:pt>
                <c:pt idx="199">
                  <c:v>1.1990000000000001</c:v>
                </c:pt>
                <c:pt idx="200">
                  <c:v>1.2</c:v>
                </c:pt>
                <c:pt idx="201">
                  <c:v>1.2010000000000001</c:v>
                </c:pt>
                <c:pt idx="202">
                  <c:v>1.202</c:v>
                </c:pt>
                <c:pt idx="203">
                  <c:v>1.2030000000000001</c:v>
                </c:pt>
                <c:pt idx="204">
                  <c:v>1.204</c:v>
                </c:pt>
                <c:pt idx="205">
                  <c:v>1.2050000000000001</c:v>
                </c:pt>
                <c:pt idx="206">
                  <c:v>1.206</c:v>
                </c:pt>
                <c:pt idx="207">
                  <c:v>1.2070000000000001</c:v>
                </c:pt>
                <c:pt idx="208">
                  <c:v>1.208</c:v>
                </c:pt>
                <c:pt idx="209">
                  <c:v>1.2090000000000001</c:v>
                </c:pt>
                <c:pt idx="210">
                  <c:v>1.21</c:v>
                </c:pt>
                <c:pt idx="211">
                  <c:v>1.2110000000000001</c:v>
                </c:pt>
                <c:pt idx="212">
                  <c:v>1.212</c:v>
                </c:pt>
                <c:pt idx="213">
                  <c:v>1.2130000000000001</c:v>
                </c:pt>
                <c:pt idx="214">
                  <c:v>1.214</c:v>
                </c:pt>
                <c:pt idx="215">
                  <c:v>1.2150000000000001</c:v>
                </c:pt>
                <c:pt idx="216">
                  <c:v>1.216</c:v>
                </c:pt>
                <c:pt idx="217">
                  <c:v>1.2170000000000001</c:v>
                </c:pt>
                <c:pt idx="218">
                  <c:v>1.218</c:v>
                </c:pt>
                <c:pt idx="219">
                  <c:v>1.2190000000000001</c:v>
                </c:pt>
                <c:pt idx="220">
                  <c:v>1.22</c:v>
                </c:pt>
                <c:pt idx="221">
                  <c:v>1.2210000000000001</c:v>
                </c:pt>
                <c:pt idx="222">
                  <c:v>1.222</c:v>
                </c:pt>
                <c:pt idx="223">
                  <c:v>1.2230000000000001</c:v>
                </c:pt>
                <c:pt idx="224">
                  <c:v>1.224</c:v>
                </c:pt>
                <c:pt idx="225">
                  <c:v>1.2250000000000001</c:v>
                </c:pt>
                <c:pt idx="226">
                  <c:v>1.226</c:v>
                </c:pt>
                <c:pt idx="227">
                  <c:v>1.2270000000000001</c:v>
                </c:pt>
                <c:pt idx="228">
                  <c:v>1.228</c:v>
                </c:pt>
                <c:pt idx="229">
                  <c:v>1.2290000000000001</c:v>
                </c:pt>
                <c:pt idx="230">
                  <c:v>1.23</c:v>
                </c:pt>
                <c:pt idx="231">
                  <c:v>1.2310000000000001</c:v>
                </c:pt>
                <c:pt idx="232">
                  <c:v>1.232</c:v>
                </c:pt>
                <c:pt idx="233">
                  <c:v>1.2330000000000001</c:v>
                </c:pt>
                <c:pt idx="234">
                  <c:v>1.234</c:v>
                </c:pt>
                <c:pt idx="235">
                  <c:v>1.2350000000000001</c:v>
                </c:pt>
                <c:pt idx="236">
                  <c:v>1.236</c:v>
                </c:pt>
                <c:pt idx="237">
                  <c:v>1.2370000000000001</c:v>
                </c:pt>
                <c:pt idx="238">
                  <c:v>1.238</c:v>
                </c:pt>
                <c:pt idx="239">
                  <c:v>1.2390000000000001</c:v>
                </c:pt>
                <c:pt idx="240">
                  <c:v>1.24</c:v>
                </c:pt>
                <c:pt idx="241">
                  <c:v>1.2410000000000001</c:v>
                </c:pt>
                <c:pt idx="242">
                  <c:v>1.242</c:v>
                </c:pt>
                <c:pt idx="243">
                  <c:v>1.2430000000000001</c:v>
                </c:pt>
                <c:pt idx="244">
                  <c:v>1.244</c:v>
                </c:pt>
                <c:pt idx="245">
                  <c:v>1.2450000000000001</c:v>
                </c:pt>
                <c:pt idx="246">
                  <c:v>1.246</c:v>
                </c:pt>
                <c:pt idx="247">
                  <c:v>1.2470000000000001</c:v>
                </c:pt>
                <c:pt idx="248">
                  <c:v>1.248</c:v>
                </c:pt>
                <c:pt idx="249">
                  <c:v>1.2490000000000001</c:v>
                </c:pt>
                <c:pt idx="250">
                  <c:v>1.25</c:v>
                </c:pt>
                <c:pt idx="251">
                  <c:v>1.2509999999999999</c:v>
                </c:pt>
                <c:pt idx="252">
                  <c:v>1.252</c:v>
                </c:pt>
                <c:pt idx="253">
                  <c:v>1.2529999999999999</c:v>
                </c:pt>
                <c:pt idx="254">
                  <c:v>1.254</c:v>
                </c:pt>
                <c:pt idx="255">
                  <c:v>1.2549999999999999</c:v>
                </c:pt>
                <c:pt idx="256">
                  <c:v>1.256</c:v>
                </c:pt>
                <c:pt idx="257">
                  <c:v>1.2569999999999999</c:v>
                </c:pt>
                <c:pt idx="258">
                  <c:v>1.258</c:v>
                </c:pt>
                <c:pt idx="259">
                  <c:v>1.2589999999999999</c:v>
                </c:pt>
                <c:pt idx="260">
                  <c:v>1.26</c:v>
                </c:pt>
                <c:pt idx="261">
                  <c:v>1.2609999999999999</c:v>
                </c:pt>
                <c:pt idx="262">
                  <c:v>1.262</c:v>
                </c:pt>
                <c:pt idx="263">
                  <c:v>1.2629999999999999</c:v>
                </c:pt>
                <c:pt idx="264">
                  <c:v>1.264</c:v>
                </c:pt>
                <c:pt idx="265">
                  <c:v>1.2649999999999999</c:v>
                </c:pt>
                <c:pt idx="266">
                  <c:v>1.266</c:v>
                </c:pt>
                <c:pt idx="267">
                  <c:v>1.2669999999999999</c:v>
                </c:pt>
                <c:pt idx="268">
                  <c:v>1.268</c:v>
                </c:pt>
                <c:pt idx="269">
                  <c:v>1.2689999999999999</c:v>
                </c:pt>
                <c:pt idx="270">
                  <c:v>1.27</c:v>
                </c:pt>
                <c:pt idx="271">
                  <c:v>1.2709999999999999</c:v>
                </c:pt>
                <c:pt idx="272">
                  <c:v>1.272</c:v>
                </c:pt>
                <c:pt idx="273">
                  <c:v>1.2729999999999999</c:v>
                </c:pt>
                <c:pt idx="274">
                  <c:v>1.274</c:v>
                </c:pt>
                <c:pt idx="275">
                  <c:v>1.2749999999999999</c:v>
                </c:pt>
                <c:pt idx="276">
                  <c:v>1.276</c:v>
                </c:pt>
                <c:pt idx="277">
                  <c:v>1.2769999999999999</c:v>
                </c:pt>
                <c:pt idx="278">
                  <c:v>1.278</c:v>
                </c:pt>
                <c:pt idx="279">
                  <c:v>1.2789999999999999</c:v>
                </c:pt>
                <c:pt idx="280">
                  <c:v>1.28</c:v>
                </c:pt>
                <c:pt idx="281">
                  <c:v>1.2809999999999999</c:v>
                </c:pt>
                <c:pt idx="282">
                  <c:v>1.282</c:v>
                </c:pt>
                <c:pt idx="283">
                  <c:v>1.2829999999999999</c:v>
                </c:pt>
                <c:pt idx="284">
                  <c:v>1.284</c:v>
                </c:pt>
                <c:pt idx="285">
                  <c:v>1.2849999999999999</c:v>
                </c:pt>
                <c:pt idx="286">
                  <c:v>1.286</c:v>
                </c:pt>
                <c:pt idx="287">
                  <c:v>1.2869999999999999</c:v>
                </c:pt>
                <c:pt idx="288">
                  <c:v>1.288</c:v>
                </c:pt>
                <c:pt idx="289">
                  <c:v>1.2889999999999999</c:v>
                </c:pt>
                <c:pt idx="290">
                  <c:v>1.29</c:v>
                </c:pt>
                <c:pt idx="291">
                  <c:v>1.2909999999999999</c:v>
                </c:pt>
                <c:pt idx="292">
                  <c:v>1.292</c:v>
                </c:pt>
                <c:pt idx="293">
                  <c:v>1.2929999999999999</c:v>
                </c:pt>
                <c:pt idx="294">
                  <c:v>1.294</c:v>
                </c:pt>
                <c:pt idx="295">
                  <c:v>1.2949999999999999</c:v>
                </c:pt>
                <c:pt idx="296">
                  <c:v>1.296</c:v>
                </c:pt>
                <c:pt idx="297">
                  <c:v>1.2969999999999999</c:v>
                </c:pt>
                <c:pt idx="298">
                  <c:v>1.298</c:v>
                </c:pt>
                <c:pt idx="299">
                  <c:v>1.2989999999999999</c:v>
                </c:pt>
                <c:pt idx="300">
                  <c:v>1.3</c:v>
                </c:pt>
                <c:pt idx="301">
                  <c:v>1.3009999999999999</c:v>
                </c:pt>
                <c:pt idx="302">
                  <c:v>1.302</c:v>
                </c:pt>
                <c:pt idx="303">
                  <c:v>1.3029999999999999</c:v>
                </c:pt>
                <c:pt idx="304">
                  <c:v>1.304</c:v>
                </c:pt>
                <c:pt idx="305">
                  <c:v>1.3049999999999999</c:v>
                </c:pt>
                <c:pt idx="306">
                  <c:v>1.306</c:v>
                </c:pt>
                <c:pt idx="307">
                  <c:v>1.3069999999999999</c:v>
                </c:pt>
                <c:pt idx="308">
                  <c:v>1.3080000000000001</c:v>
                </c:pt>
                <c:pt idx="309">
                  <c:v>1.3089999999999999</c:v>
                </c:pt>
                <c:pt idx="310">
                  <c:v>1.31</c:v>
                </c:pt>
                <c:pt idx="311">
                  <c:v>1.3109999999999999</c:v>
                </c:pt>
                <c:pt idx="312">
                  <c:v>1.3120000000000001</c:v>
                </c:pt>
                <c:pt idx="313">
                  <c:v>1.3129999999999999</c:v>
                </c:pt>
                <c:pt idx="314">
                  <c:v>1.3140000000000001</c:v>
                </c:pt>
                <c:pt idx="315">
                  <c:v>1.3149999999999999</c:v>
                </c:pt>
                <c:pt idx="316">
                  <c:v>1.3160000000000001</c:v>
                </c:pt>
                <c:pt idx="317">
                  <c:v>1.3169999999999999</c:v>
                </c:pt>
                <c:pt idx="318">
                  <c:v>1.3180000000000001</c:v>
                </c:pt>
                <c:pt idx="319">
                  <c:v>1.319</c:v>
                </c:pt>
                <c:pt idx="320">
                  <c:v>1.32</c:v>
                </c:pt>
                <c:pt idx="321">
                  <c:v>1.321</c:v>
                </c:pt>
                <c:pt idx="322">
                  <c:v>1.3220000000000001</c:v>
                </c:pt>
                <c:pt idx="323">
                  <c:v>1.323</c:v>
                </c:pt>
                <c:pt idx="324">
                  <c:v>1.3240000000000001</c:v>
                </c:pt>
                <c:pt idx="325">
                  <c:v>1.325</c:v>
                </c:pt>
                <c:pt idx="326">
                  <c:v>1.3260000000000001</c:v>
                </c:pt>
                <c:pt idx="327">
                  <c:v>1.327</c:v>
                </c:pt>
                <c:pt idx="328">
                  <c:v>1.3280000000000001</c:v>
                </c:pt>
                <c:pt idx="329">
                  <c:v>1.329</c:v>
                </c:pt>
                <c:pt idx="330">
                  <c:v>1.33</c:v>
                </c:pt>
                <c:pt idx="331">
                  <c:v>1.331</c:v>
                </c:pt>
                <c:pt idx="332">
                  <c:v>1.3320000000000001</c:v>
                </c:pt>
                <c:pt idx="333">
                  <c:v>1.333</c:v>
                </c:pt>
                <c:pt idx="334">
                  <c:v>1.3340000000000001</c:v>
                </c:pt>
                <c:pt idx="335">
                  <c:v>1.335</c:v>
                </c:pt>
                <c:pt idx="336">
                  <c:v>1.3360000000000001</c:v>
                </c:pt>
                <c:pt idx="337">
                  <c:v>1.337</c:v>
                </c:pt>
                <c:pt idx="338">
                  <c:v>1.3380000000000001</c:v>
                </c:pt>
                <c:pt idx="339">
                  <c:v>1.339</c:v>
                </c:pt>
                <c:pt idx="340">
                  <c:v>1.34</c:v>
                </c:pt>
                <c:pt idx="341">
                  <c:v>1.341</c:v>
                </c:pt>
                <c:pt idx="342">
                  <c:v>1.3420000000000001</c:v>
                </c:pt>
                <c:pt idx="343">
                  <c:v>1.343</c:v>
                </c:pt>
                <c:pt idx="344">
                  <c:v>1.3440000000000001</c:v>
                </c:pt>
                <c:pt idx="345">
                  <c:v>1.345</c:v>
                </c:pt>
                <c:pt idx="346">
                  <c:v>1.3460000000000001</c:v>
                </c:pt>
                <c:pt idx="347">
                  <c:v>1.347</c:v>
                </c:pt>
                <c:pt idx="348">
                  <c:v>1.3480000000000001</c:v>
                </c:pt>
                <c:pt idx="349">
                  <c:v>1.349</c:v>
                </c:pt>
                <c:pt idx="350">
                  <c:v>1.35</c:v>
                </c:pt>
                <c:pt idx="351">
                  <c:v>1.351</c:v>
                </c:pt>
                <c:pt idx="352">
                  <c:v>1.3520000000000001</c:v>
                </c:pt>
                <c:pt idx="353">
                  <c:v>1.353</c:v>
                </c:pt>
                <c:pt idx="354">
                  <c:v>1.3540000000000001</c:v>
                </c:pt>
                <c:pt idx="355">
                  <c:v>1.355</c:v>
                </c:pt>
                <c:pt idx="356">
                  <c:v>1.3560000000000001</c:v>
                </c:pt>
                <c:pt idx="357">
                  <c:v>1.357</c:v>
                </c:pt>
                <c:pt idx="358">
                  <c:v>1.3580000000000001</c:v>
                </c:pt>
                <c:pt idx="359">
                  <c:v>1.359</c:v>
                </c:pt>
                <c:pt idx="360">
                  <c:v>1.36</c:v>
                </c:pt>
                <c:pt idx="361">
                  <c:v>1.361</c:v>
                </c:pt>
                <c:pt idx="362">
                  <c:v>1.3620000000000001</c:v>
                </c:pt>
                <c:pt idx="363">
                  <c:v>1.363</c:v>
                </c:pt>
                <c:pt idx="364">
                  <c:v>1.3640000000000001</c:v>
                </c:pt>
                <c:pt idx="365">
                  <c:v>1.365</c:v>
                </c:pt>
                <c:pt idx="366">
                  <c:v>1.3660000000000001</c:v>
                </c:pt>
                <c:pt idx="367">
                  <c:v>1.367</c:v>
                </c:pt>
                <c:pt idx="368">
                  <c:v>1.3680000000000001</c:v>
                </c:pt>
                <c:pt idx="369">
                  <c:v>1.369</c:v>
                </c:pt>
                <c:pt idx="370">
                  <c:v>1.37</c:v>
                </c:pt>
                <c:pt idx="371">
                  <c:v>1.371</c:v>
                </c:pt>
                <c:pt idx="372">
                  <c:v>1.3720000000000001</c:v>
                </c:pt>
                <c:pt idx="373">
                  <c:v>1.373</c:v>
                </c:pt>
                <c:pt idx="374">
                  <c:v>1.3740000000000001</c:v>
                </c:pt>
                <c:pt idx="375">
                  <c:v>1.375</c:v>
                </c:pt>
                <c:pt idx="376">
                  <c:v>1.3759999999999999</c:v>
                </c:pt>
                <c:pt idx="377">
                  <c:v>1.377</c:v>
                </c:pt>
                <c:pt idx="378">
                  <c:v>1.3779999999999999</c:v>
                </c:pt>
                <c:pt idx="379">
                  <c:v>1.379</c:v>
                </c:pt>
                <c:pt idx="380">
                  <c:v>1.38</c:v>
                </c:pt>
                <c:pt idx="381">
                  <c:v>1.381</c:v>
                </c:pt>
                <c:pt idx="382">
                  <c:v>1.3819999999999999</c:v>
                </c:pt>
                <c:pt idx="383">
                  <c:v>1.383</c:v>
                </c:pt>
                <c:pt idx="384">
                  <c:v>1.3839999999999999</c:v>
                </c:pt>
                <c:pt idx="385">
                  <c:v>1.385</c:v>
                </c:pt>
                <c:pt idx="386">
                  <c:v>1.3859999999999999</c:v>
                </c:pt>
                <c:pt idx="387">
                  <c:v>1.387</c:v>
                </c:pt>
                <c:pt idx="388">
                  <c:v>1.3879999999999999</c:v>
                </c:pt>
                <c:pt idx="389">
                  <c:v>1.389</c:v>
                </c:pt>
                <c:pt idx="390">
                  <c:v>1.39</c:v>
                </c:pt>
                <c:pt idx="391">
                  <c:v>1.391</c:v>
                </c:pt>
                <c:pt idx="392">
                  <c:v>1.3919999999999999</c:v>
                </c:pt>
                <c:pt idx="393">
                  <c:v>1.393</c:v>
                </c:pt>
                <c:pt idx="394">
                  <c:v>1.3939999999999999</c:v>
                </c:pt>
                <c:pt idx="395">
                  <c:v>1.395</c:v>
                </c:pt>
                <c:pt idx="396">
                  <c:v>1.3959999999999999</c:v>
                </c:pt>
                <c:pt idx="397">
                  <c:v>1.397</c:v>
                </c:pt>
                <c:pt idx="398">
                  <c:v>1.3979999999999999</c:v>
                </c:pt>
                <c:pt idx="399">
                  <c:v>1.399</c:v>
                </c:pt>
                <c:pt idx="400">
                  <c:v>1.4</c:v>
                </c:pt>
                <c:pt idx="401">
                  <c:v>1.401</c:v>
                </c:pt>
                <c:pt idx="402">
                  <c:v>1.4019999999999999</c:v>
                </c:pt>
                <c:pt idx="403">
                  <c:v>1.403</c:v>
                </c:pt>
                <c:pt idx="404">
                  <c:v>1.4039999999999999</c:v>
                </c:pt>
                <c:pt idx="405">
                  <c:v>1.405</c:v>
                </c:pt>
                <c:pt idx="406">
                  <c:v>1.4059999999999999</c:v>
                </c:pt>
                <c:pt idx="407">
                  <c:v>1.407</c:v>
                </c:pt>
                <c:pt idx="408">
                  <c:v>1.4079999999999999</c:v>
                </c:pt>
                <c:pt idx="409">
                  <c:v>1.409</c:v>
                </c:pt>
                <c:pt idx="410">
                  <c:v>1.41</c:v>
                </c:pt>
                <c:pt idx="411">
                  <c:v>1.411</c:v>
                </c:pt>
                <c:pt idx="412">
                  <c:v>1.4119999999999999</c:v>
                </c:pt>
                <c:pt idx="413">
                  <c:v>1.413</c:v>
                </c:pt>
                <c:pt idx="414">
                  <c:v>1.4139999999999999</c:v>
                </c:pt>
                <c:pt idx="415">
                  <c:v>1.415</c:v>
                </c:pt>
                <c:pt idx="416">
                  <c:v>1.4159999999999999</c:v>
                </c:pt>
                <c:pt idx="417">
                  <c:v>1.417</c:v>
                </c:pt>
                <c:pt idx="418">
                  <c:v>1.4179999999999999</c:v>
                </c:pt>
                <c:pt idx="419">
                  <c:v>1.419</c:v>
                </c:pt>
                <c:pt idx="420">
                  <c:v>1.42</c:v>
                </c:pt>
                <c:pt idx="421">
                  <c:v>1.421</c:v>
                </c:pt>
                <c:pt idx="422">
                  <c:v>1.4219999999999999</c:v>
                </c:pt>
                <c:pt idx="423">
                  <c:v>1.423</c:v>
                </c:pt>
                <c:pt idx="424">
                  <c:v>1.4239999999999999</c:v>
                </c:pt>
                <c:pt idx="425">
                  <c:v>1.425</c:v>
                </c:pt>
                <c:pt idx="426">
                  <c:v>1.4259999999999999</c:v>
                </c:pt>
                <c:pt idx="427">
                  <c:v>1.427</c:v>
                </c:pt>
                <c:pt idx="428">
                  <c:v>1.4279999999999999</c:v>
                </c:pt>
                <c:pt idx="429">
                  <c:v>1.429</c:v>
                </c:pt>
                <c:pt idx="430">
                  <c:v>1.43</c:v>
                </c:pt>
                <c:pt idx="431">
                  <c:v>1.431</c:v>
                </c:pt>
                <c:pt idx="432">
                  <c:v>1.4319999999999999</c:v>
                </c:pt>
                <c:pt idx="433">
                  <c:v>1.4330000000000001</c:v>
                </c:pt>
                <c:pt idx="434">
                  <c:v>1.4339999999999999</c:v>
                </c:pt>
                <c:pt idx="435">
                  <c:v>1.4350000000000001</c:v>
                </c:pt>
                <c:pt idx="436">
                  <c:v>1.4359999999999999</c:v>
                </c:pt>
                <c:pt idx="437">
                  <c:v>1.4370000000000001</c:v>
                </c:pt>
                <c:pt idx="438">
                  <c:v>1.4379999999999999</c:v>
                </c:pt>
                <c:pt idx="439">
                  <c:v>1.4390000000000001</c:v>
                </c:pt>
                <c:pt idx="440">
                  <c:v>1.44</c:v>
                </c:pt>
                <c:pt idx="441">
                  <c:v>1.4410000000000001</c:v>
                </c:pt>
                <c:pt idx="442">
                  <c:v>1.4419999999999999</c:v>
                </c:pt>
                <c:pt idx="443">
                  <c:v>1.4430000000000001</c:v>
                </c:pt>
                <c:pt idx="444">
                  <c:v>1.444</c:v>
                </c:pt>
                <c:pt idx="445">
                  <c:v>1.4450000000000001</c:v>
                </c:pt>
                <c:pt idx="446">
                  <c:v>1.446</c:v>
                </c:pt>
                <c:pt idx="447">
                  <c:v>1.4470000000000001</c:v>
                </c:pt>
                <c:pt idx="448">
                  <c:v>1.448</c:v>
                </c:pt>
                <c:pt idx="449">
                  <c:v>1.4490000000000001</c:v>
                </c:pt>
                <c:pt idx="450">
                  <c:v>1.45</c:v>
                </c:pt>
                <c:pt idx="451">
                  <c:v>1.4510000000000001</c:v>
                </c:pt>
                <c:pt idx="452">
                  <c:v>1.452</c:v>
                </c:pt>
                <c:pt idx="453">
                  <c:v>1.4530000000000001</c:v>
                </c:pt>
                <c:pt idx="454">
                  <c:v>1.454</c:v>
                </c:pt>
                <c:pt idx="455">
                  <c:v>1.4550000000000001</c:v>
                </c:pt>
                <c:pt idx="456">
                  <c:v>1.456</c:v>
                </c:pt>
                <c:pt idx="457">
                  <c:v>1.4570000000000001</c:v>
                </c:pt>
                <c:pt idx="458">
                  <c:v>1.458</c:v>
                </c:pt>
                <c:pt idx="459">
                  <c:v>1.4590000000000001</c:v>
                </c:pt>
                <c:pt idx="460">
                  <c:v>1.46</c:v>
                </c:pt>
                <c:pt idx="461">
                  <c:v>1.4610000000000001</c:v>
                </c:pt>
                <c:pt idx="462">
                  <c:v>1.462</c:v>
                </c:pt>
                <c:pt idx="463">
                  <c:v>1.4630000000000001</c:v>
                </c:pt>
                <c:pt idx="464">
                  <c:v>1.464</c:v>
                </c:pt>
                <c:pt idx="465">
                  <c:v>1.4650000000000001</c:v>
                </c:pt>
                <c:pt idx="466">
                  <c:v>1.466</c:v>
                </c:pt>
                <c:pt idx="467">
                  <c:v>1.4670000000000001</c:v>
                </c:pt>
                <c:pt idx="468">
                  <c:v>1.468</c:v>
                </c:pt>
                <c:pt idx="469">
                  <c:v>1.4690000000000001</c:v>
                </c:pt>
                <c:pt idx="470">
                  <c:v>1.47</c:v>
                </c:pt>
                <c:pt idx="471">
                  <c:v>1.4710000000000001</c:v>
                </c:pt>
                <c:pt idx="472">
                  <c:v>1.472</c:v>
                </c:pt>
                <c:pt idx="473">
                  <c:v>1.4730000000000001</c:v>
                </c:pt>
                <c:pt idx="474">
                  <c:v>1.474</c:v>
                </c:pt>
                <c:pt idx="475">
                  <c:v>1.4750000000000001</c:v>
                </c:pt>
                <c:pt idx="476">
                  <c:v>1.476</c:v>
                </c:pt>
                <c:pt idx="477">
                  <c:v>1.4770000000000001</c:v>
                </c:pt>
                <c:pt idx="478">
                  <c:v>1.478</c:v>
                </c:pt>
                <c:pt idx="479">
                  <c:v>1.4790000000000001</c:v>
                </c:pt>
                <c:pt idx="480">
                  <c:v>1.48</c:v>
                </c:pt>
                <c:pt idx="481">
                  <c:v>1.4810000000000001</c:v>
                </c:pt>
                <c:pt idx="482">
                  <c:v>1.482</c:v>
                </c:pt>
                <c:pt idx="483">
                  <c:v>1.4830000000000001</c:v>
                </c:pt>
                <c:pt idx="484">
                  <c:v>1.484</c:v>
                </c:pt>
                <c:pt idx="485">
                  <c:v>1.4850000000000001</c:v>
                </c:pt>
                <c:pt idx="486">
                  <c:v>1.486</c:v>
                </c:pt>
                <c:pt idx="487">
                  <c:v>1.4870000000000001</c:v>
                </c:pt>
                <c:pt idx="488">
                  <c:v>1.488</c:v>
                </c:pt>
                <c:pt idx="489">
                  <c:v>1.4890000000000001</c:v>
                </c:pt>
                <c:pt idx="490">
                  <c:v>1.49</c:v>
                </c:pt>
                <c:pt idx="491">
                  <c:v>1.4910000000000001</c:v>
                </c:pt>
                <c:pt idx="492">
                  <c:v>1.492</c:v>
                </c:pt>
                <c:pt idx="493">
                  <c:v>1.4930000000000001</c:v>
                </c:pt>
                <c:pt idx="494">
                  <c:v>1.494</c:v>
                </c:pt>
                <c:pt idx="495">
                  <c:v>1.4950000000000001</c:v>
                </c:pt>
                <c:pt idx="496">
                  <c:v>1.496</c:v>
                </c:pt>
                <c:pt idx="497">
                  <c:v>1.4970000000000001</c:v>
                </c:pt>
                <c:pt idx="498">
                  <c:v>1.498</c:v>
                </c:pt>
                <c:pt idx="499">
                  <c:v>1.4990000000000001</c:v>
                </c:pt>
                <c:pt idx="500">
                  <c:v>1.5</c:v>
                </c:pt>
              </c:numCache>
            </c:numRef>
          </c:xVal>
          <c:yVal>
            <c:numRef>
              <c:f>'1990'!$B$1:$B$501</c:f>
              <c:numCache>
                <c:formatCode>General</c:formatCode>
                <c:ptCount val="501"/>
                <c:pt idx="0">
                  <c:v>4.3665576394517798E-2</c:v>
                </c:pt>
                <c:pt idx="1">
                  <c:v>4.3626995096484197E-2</c:v>
                </c:pt>
                <c:pt idx="2">
                  <c:v>4.35884498337396E-2</c:v>
                </c:pt>
                <c:pt idx="3">
                  <c:v>4.3549976761696502E-2</c:v>
                </c:pt>
                <c:pt idx="4">
                  <c:v>4.3511776547293497E-2</c:v>
                </c:pt>
                <c:pt idx="5">
                  <c:v>4.3473638479575798E-2</c:v>
                </c:pt>
                <c:pt idx="6">
                  <c:v>4.3435625189817702E-2</c:v>
                </c:pt>
                <c:pt idx="7">
                  <c:v>4.3397773029480599E-2</c:v>
                </c:pt>
                <c:pt idx="8">
                  <c:v>4.3360376349501198E-2</c:v>
                </c:pt>
                <c:pt idx="9">
                  <c:v>4.3323263166360197E-2</c:v>
                </c:pt>
                <c:pt idx="10">
                  <c:v>4.3286438775488503E-2</c:v>
                </c:pt>
                <c:pt idx="11">
                  <c:v>4.3249751760165898E-2</c:v>
                </c:pt>
                <c:pt idx="12">
                  <c:v>4.3213109643650202E-2</c:v>
                </c:pt>
                <c:pt idx="13">
                  <c:v>4.3176537874931198E-2</c:v>
                </c:pt>
                <c:pt idx="14">
                  <c:v>4.3140042810110399E-2</c:v>
                </c:pt>
                <c:pt idx="15">
                  <c:v>4.3103910352360997E-2</c:v>
                </c:pt>
                <c:pt idx="16">
                  <c:v>4.3068380781065098E-2</c:v>
                </c:pt>
                <c:pt idx="17">
                  <c:v>4.3033002835450002E-2</c:v>
                </c:pt>
                <c:pt idx="18">
                  <c:v>4.2997729045055201E-2</c:v>
                </c:pt>
                <c:pt idx="19">
                  <c:v>4.2962532740930703E-2</c:v>
                </c:pt>
                <c:pt idx="20">
                  <c:v>4.2928315499251198E-2</c:v>
                </c:pt>
                <c:pt idx="21">
                  <c:v>4.2895276651712402E-2</c:v>
                </c:pt>
                <c:pt idx="22">
                  <c:v>4.2862591716639697E-2</c:v>
                </c:pt>
                <c:pt idx="23">
                  <c:v>4.283055756793E-2</c:v>
                </c:pt>
                <c:pt idx="24">
                  <c:v>4.2798980107769599E-2</c:v>
                </c:pt>
                <c:pt idx="25">
                  <c:v>4.2767773214312098E-2</c:v>
                </c:pt>
                <c:pt idx="26">
                  <c:v>4.2737222334882502E-2</c:v>
                </c:pt>
                <c:pt idx="27">
                  <c:v>4.2707035265683903E-2</c:v>
                </c:pt>
                <c:pt idx="28">
                  <c:v>4.2677134156622103E-2</c:v>
                </c:pt>
                <c:pt idx="29">
                  <c:v>4.2648075931627297E-2</c:v>
                </c:pt>
                <c:pt idx="30">
                  <c:v>4.2619354520382402E-2</c:v>
                </c:pt>
                <c:pt idx="31">
                  <c:v>4.2590800753917302E-2</c:v>
                </c:pt>
                <c:pt idx="32">
                  <c:v>4.2562421945138797E-2</c:v>
                </c:pt>
                <c:pt idx="33">
                  <c:v>4.2534231782996E-2</c:v>
                </c:pt>
                <c:pt idx="34">
                  <c:v>4.2506468347614901E-2</c:v>
                </c:pt>
                <c:pt idx="35">
                  <c:v>4.2479003993194098E-2</c:v>
                </c:pt>
                <c:pt idx="36">
                  <c:v>4.2452245213274301E-2</c:v>
                </c:pt>
                <c:pt idx="37">
                  <c:v>4.2426100104374802E-2</c:v>
                </c:pt>
                <c:pt idx="38">
                  <c:v>4.2400611933084899E-2</c:v>
                </c:pt>
                <c:pt idx="39">
                  <c:v>4.23756427125416E-2</c:v>
                </c:pt>
                <c:pt idx="40">
                  <c:v>4.2350844853898797E-2</c:v>
                </c:pt>
                <c:pt idx="41">
                  <c:v>4.2326154794456401E-2</c:v>
                </c:pt>
                <c:pt idx="42">
                  <c:v>4.2301611588310098E-2</c:v>
                </c:pt>
                <c:pt idx="43">
                  <c:v>4.2277472737397501E-2</c:v>
                </c:pt>
                <c:pt idx="44">
                  <c:v>4.22534401886124E-2</c:v>
                </c:pt>
                <c:pt idx="45">
                  <c:v>4.2229642680013897E-2</c:v>
                </c:pt>
                <c:pt idx="46">
                  <c:v>4.2206197046196298E-2</c:v>
                </c:pt>
                <c:pt idx="47">
                  <c:v>4.2182966210830897E-2</c:v>
                </c:pt>
                <c:pt idx="48">
                  <c:v>4.2159844802242399E-2</c:v>
                </c:pt>
                <c:pt idx="49">
                  <c:v>4.2136804164650397E-2</c:v>
                </c:pt>
                <c:pt idx="50">
                  <c:v>4.2114116508171699E-2</c:v>
                </c:pt>
                <c:pt idx="51">
                  <c:v>4.2091561769961802E-2</c:v>
                </c:pt>
                <c:pt idx="52">
                  <c:v>4.2069282800287398E-2</c:v>
                </c:pt>
                <c:pt idx="53">
                  <c:v>4.2047723782468599E-2</c:v>
                </c:pt>
                <c:pt idx="54">
                  <c:v>4.2026200532381097E-2</c:v>
                </c:pt>
                <c:pt idx="55">
                  <c:v>4.2004834501524403E-2</c:v>
                </c:pt>
                <c:pt idx="56">
                  <c:v>4.1983694672876097E-2</c:v>
                </c:pt>
                <c:pt idx="57">
                  <c:v>4.1962673024094801E-2</c:v>
                </c:pt>
                <c:pt idx="58">
                  <c:v>4.1941816065199602E-2</c:v>
                </c:pt>
                <c:pt idx="59">
                  <c:v>4.1920974089333103E-2</c:v>
                </c:pt>
                <c:pt idx="60">
                  <c:v>4.1900522144895397E-2</c:v>
                </c:pt>
                <c:pt idx="61">
                  <c:v>4.1880227077834599E-2</c:v>
                </c:pt>
                <c:pt idx="62">
                  <c:v>4.1860254350441099E-2</c:v>
                </c:pt>
                <c:pt idx="63">
                  <c:v>4.1840525331386803E-2</c:v>
                </c:pt>
                <c:pt idx="64">
                  <c:v>4.1820870291166101E-2</c:v>
                </c:pt>
                <c:pt idx="65">
                  <c:v>4.1801310679014603E-2</c:v>
                </c:pt>
                <c:pt idx="66">
                  <c:v>4.1781833022584897E-2</c:v>
                </c:pt>
                <c:pt idx="67">
                  <c:v>4.1762926679259002E-2</c:v>
                </c:pt>
                <c:pt idx="68">
                  <c:v>4.1744161889534802E-2</c:v>
                </c:pt>
                <c:pt idx="69">
                  <c:v>4.17256358889216E-2</c:v>
                </c:pt>
                <c:pt idx="70">
                  <c:v>4.1707352570968803E-2</c:v>
                </c:pt>
                <c:pt idx="71">
                  <c:v>4.1689142765608603E-2</c:v>
                </c:pt>
                <c:pt idx="72">
                  <c:v>4.1670976576810098E-2</c:v>
                </c:pt>
                <c:pt idx="73">
                  <c:v>4.16529725934702E-2</c:v>
                </c:pt>
                <c:pt idx="74">
                  <c:v>4.1635110079396499E-2</c:v>
                </c:pt>
                <c:pt idx="75">
                  <c:v>4.1617299702319803E-2</c:v>
                </c:pt>
                <c:pt idx="76">
                  <c:v>4.1599605596243101E-2</c:v>
                </c:pt>
                <c:pt idx="77">
                  <c:v>4.15819253640635E-2</c:v>
                </c:pt>
                <c:pt idx="78">
                  <c:v>4.1564431419102599E-2</c:v>
                </c:pt>
                <c:pt idx="79">
                  <c:v>4.1546971176059197E-2</c:v>
                </c:pt>
                <c:pt idx="80">
                  <c:v>4.1529522558529201E-2</c:v>
                </c:pt>
                <c:pt idx="81">
                  <c:v>4.1512189140679397E-2</c:v>
                </c:pt>
                <c:pt idx="82">
                  <c:v>4.14951928402836E-2</c:v>
                </c:pt>
                <c:pt idx="83">
                  <c:v>4.1478326474930299E-2</c:v>
                </c:pt>
                <c:pt idx="84">
                  <c:v>4.14617355633317E-2</c:v>
                </c:pt>
                <c:pt idx="85">
                  <c:v>4.1445515338710201E-2</c:v>
                </c:pt>
                <c:pt idx="86">
                  <c:v>4.1429350739993397E-2</c:v>
                </c:pt>
                <c:pt idx="87">
                  <c:v>4.1413200814285803E-2</c:v>
                </c:pt>
                <c:pt idx="88">
                  <c:v>4.1397228821948601E-2</c:v>
                </c:pt>
                <c:pt idx="89">
                  <c:v>4.1381391724380802E-2</c:v>
                </c:pt>
                <c:pt idx="90">
                  <c:v>4.1365905038259099E-2</c:v>
                </c:pt>
                <c:pt idx="91">
                  <c:v>4.1350497769473499E-2</c:v>
                </c:pt>
                <c:pt idx="92">
                  <c:v>4.1335258540375702E-2</c:v>
                </c:pt>
                <c:pt idx="93">
                  <c:v>4.1320234425685103E-2</c:v>
                </c:pt>
                <c:pt idx="94">
                  <c:v>4.13052885912897E-2</c:v>
                </c:pt>
                <c:pt idx="95">
                  <c:v>4.1290450444063098E-2</c:v>
                </c:pt>
                <c:pt idx="96">
                  <c:v>4.12758115458614E-2</c:v>
                </c:pt>
                <c:pt idx="97">
                  <c:v>4.1261276453824498E-2</c:v>
                </c:pt>
                <c:pt idx="98">
                  <c:v>4.12468704456352E-2</c:v>
                </c:pt>
                <c:pt idx="99">
                  <c:v>4.1232548934400301E-2</c:v>
                </c:pt>
                <c:pt idx="100">
                  <c:v>4.1218378587139101E-2</c:v>
                </c:pt>
                <c:pt idx="101">
                  <c:v>4.1204334169929697E-2</c:v>
                </c:pt>
                <c:pt idx="102">
                  <c:v>4.1190298183837903E-2</c:v>
                </c:pt>
                <c:pt idx="103">
                  <c:v>4.1176270627205601E-2</c:v>
                </c:pt>
                <c:pt idx="104">
                  <c:v>4.1162327242108297E-2</c:v>
                </c:pt>
                <c:pt idx="105">
                  <c:v>4.1148452671361101E-2</c:v>
                </c:pt>
                <c:pt idx="106">
                  <c:v>4.1134702985913998E-2</c:v>
                </c:pt>
                <c:pt idx="107">
                  <c:v>4.1121009833332799E-2</c:v>
                </c:pt>
                <c:pt idx="108">
                  <c:v>4.1107325131200703E-2</c:v>
                </c:pt>
                <c:pt idx="109">
                  <c:v>4.1093648459087702E-2</c:v>
                </c:pt>
                <c:pt idx="110">
                  <c:v>4.1080036312637798E-2</c:v>
                </c:pt>
                <c:pt idx="111">
                  <c:v>4.1066491363778997E-2</c:v>
                </c:pt>
                <c:pt idx="112">
                  <c:v>4.1052954307415297E-2</c:v>
                </c:pt>
                <c:pt idx="113">
                  <c:v>4.1039425142828399E-2</c:v>
                </c:pt>
                <c:pt idx="114">
                  <c:v>4.10261018917518E-2</c:v>
                </c:pt>
                <c:pt idx="115">
                  <c:v>4.1012914719586499E-2</c:v>
                </c:pt>
                <c:pt idx="116">
                  <c:v>4.0999818937828399E-2</c:v>
                </c:pt>
                <c:pt idx="117">
                  <c:v>4.0986847091498101E-2</c:v>
                </c:pt>
                <c:pt idx="118">
                  <c:v>4.09740102429451E-2</c:v>
                </c:pt>
                <c:pt idx="119">
                  <c:v>4.0961534787291601E-2</c:v>
                </c:pt>
                <c:pt idx="120">
                  <c:v>4.0949309549244702E-2</c:v>
                </c:pt>
                <c:pt idx="121">
                  <c:v>4.0937137647151199E-2</c:v>
                </c:pt>
                <c:pt idx="122">
                  <c:v>4.09250082307408E-2</c:v>
                </c:pt>
                <c:pt idx="123">
                  <c:v>4.09129915847046E-2</c:v>
                </c:pt>
                <c:pt idx="124">
                  <c:v>4.0901105498988601E-2</c:v>
                </c:pt>
                <c:pt idx="125">
                  <c:v>4.0889799501962497E-2</c:v>
                </c:pt>
                <c:pt idx="126">
                  <c:v>4.0878922299000198E-2</c:v>
                </c:pt>
                <c:pt idx="127">
                  <c:v>4.0868308524268003E-2</c:v>
                </c:pt>
                <c:pt idx="128">
                  <c:v>4.0857874280561E-2</c:v>
                </c:pt>
                <c:pt idx="129">
                  <c:v>4.0847742959805103E-2</c:v>
                </c:pt>
                <c:pt idx="130">
                  <c:v>4.0837617204344097E-2</c:v>
                </c:pt>
                <c:pt idx="131">
                  <c:v>4.0827576914754998E-2</c:v>
                </c:pt>
                <c:pt idx="132">
                  <c:v>4.0817990288490702E-2</c:v>
                </c:pt>
                <c:pt idx="133">
                  <c:v>4.0808520696743802E-2</c:v>
                </c:pt>
                <c:pt idx="134">
                  <c:v>4.0799066028405002E-2</c:v>
                </c:pt>
                <c:pt idx="135">
                  <c:v>4.0789851055840702E-2</c:v>
                </c:pt>
                <c:pt idx="136">
                  <c:v>4.0780640029002301E-2</c:v>
                </c:pt>
                <c:pt idx="137">
                  <c:v>4.07716552380279E-2</c:v>
                </c:pt>
                <c:pt idx="138">
                  <c:v>4.0762840651699099E-2</c:v>
                </c:pt>
                <c:pt idx="139">
                  <c:v>4.0754118667658497E-2</c:v>
                </c:pt>
                <c:pt idx="140">
                  <c:v>4.0745400212786297E-2</c:v>
                </c:pt>
                <c:pt idx="141">
                  <c:v>4.0736956035973798E-2</c:v>
                </c:pt>
                <c:pt idx="142">
                  <c:v>4.07286748216334E-2</c:v>
                </c:pt>
                <c:pt idx="143">
                  <c:v>4.0720461709182101E-2</c:v>
                </c:pt>
                <c:pt idx="144">
                  <c:v>4.0712448623301901E-2</c:v>
                </c:pt>
                <c:pt idx="145">
                  <c:v>4.0704593408370203E-2</c:v>
                </c:pt>
                <c:pt idx="146">
                  <c:v>4.0696832443073802E-2</c:v>
                </c:pt>
                <c:pt idx="147">
                  <c:v>4.0689099464509298E-2</c:v>
                </c:pt>
                <c:pt idx="148">
                  <c:v>4.0681497269596099E-2</c:v>
                </c:pt>
                <c:pt idx="149">
                  <c:v>4.0673899268137102E-2</c:v>
                </c:pt>
                <c:pt idx="150">
                  <c:v>4.06663918421322E-2</c:v>
                </c:pt>
                <c:pt idx="151">
                  <c:v>4.0659352695294401E-2</c:v>
                </c:pt>
                <c:pt idx="152">
                  <c:v>4.0652569564909501E-2</c:v>
                </c:pt>
                <c:pt idx="153">
                  <c:v>4.0645954274096001E-2</c:v>
                </c:pt>
                <c:pt idx="154">
                  <c:v>4.0639490919238602E-2</c:v>
                </c:pt>
                <c:pt idx="155">
                  <c:v>4.0633227444477102E-2</c:v>
                </c:pt>
                <c:pt idx="156">
                  <c:v>4.0627080163777897E-2</c:v>
                </c:pt>
                <c:pt idx="157">
                  <c:v>4.0621350616909503E-2</c:v>
                </c:pt>
                <c:pt idx="158">
                  <c:v>4.06160496597891E-2</c:v>
                </c:pt>
                <c:pt idx="159">
                  <c:v>4.0610803972927101E-2</c:v>
                </c:pt>
                <c:pt idx="160">
                  <c:v>4.0605558890030598E-2</c:v>
                </c:pt>
                <c:pt idx="161">
                  <c:v>4.0600314420378397E-2</c:v>
                </c:pt>
                <c:pt idx="162">
                  <c:v>4.0595070573205397E-2</c:v>
                </c:pt>
                <c:pt idx="163">
                  <c:v>4.0589832837538899E-2</c:v>
                </c:pt>
                <c:pt idx="164">
                  <c:v>4.0584597754548701E-2</c:v>
                </c:pt>
                <c:pt idx="165">
                  <c:v>4.0579443112002803E-2</c:v>
                </c:pt>
                <c:pt idx="166">
                  <c:v>4.0574487189201099E-2</c:v>
                </c:pt>
                <c:pt idx="167">
                  <c:v>4.0569577568784203E-2</c:v>
                </c:pt>
                <c:pt idx="168">
                  <c:v>4.0564668289245501E-2</c:v>
                </c:pt>
                <c:pt idx="169">
                  <c:v>4.0559869888703103E-2</c:v>
                </c:pt>
                <c:pt idx="170">
                  <c:v>4.0555345923670799E-2</c:v>
                </c:pt>
                <c:pt idx="171">
                  <c:v>4.0551087531807403E-2</c:v>
                </c:pt>
                <c:pt idx="172">
                  <c:v>4.0546860933883003E-2</c:v>
                </c:pt>
                <c:pt idx="173">
                  <c:v>4.0542761628721197E-2</c:v>
                </c:pt>
                <c:pt idx="174">
                  <c:v>4.0538955131428502E-2</c:v>
                </c:pt>
                <c:pt idx="175">
                  <c:v>4.0535367988458103E-2</c:v>
                </c:pt>
                <c:pt idx="176">
                  <c:v>4.0531829898871399E-2</c:v>
                </c:pt>
                <c:pt idx="177">
                  <c:v>4.0528521668625701E-2</c:v>
                </c:pt>
                <c:pt idx="178">
                  <c:v>4.0525251137140297E-2</c:v>
                </c:pt>
                <c:pt idx="179">
                  <c:v>4.0522128992218798E-2</c:v>
                </c:pt>
                <c:pt idx="180">
                  <c:v>4.0519213543693297E-2</c:v>
                </c:pt>
                <c:pt idx="181">
                  <c:v>4.0516320200151897E-2</c:v>
                </c:pt>
                <c:pt idx="182">
                  <c:v>4.0513536242270699E-2</c:v>
                </c:pt>
                <c:pt idx="183">
                  <c:v>4.0510929909874101E-2</c:v>
                </c:pt>
                <c:pt idx="184">
                  <c:v>4.0508407933920097E-2</c:v>
                </c:pt>
                <c:pt idx="185">
                  <c:v>4.0505885186562597E-2</c:v>
                </c:pt>
                <c:pt idx="186">
                  <c:v>4.05035809297703E-2</c:v>
                </c:pt>
                <c:pt idx="187">
                  <c:v>4.0501404430441097E-2</c:v>
                </c:pt>
                <c:pt idx="188">
                  <c:v>4.0499380668331697E-2</c:v>
                </c:pt>
                <c:pt idx="189">
                  <c:v>4.0497745110593897E-2</c:v>
                </c:pt>
                <c:pt idx="190">
                  <c:v>4.0496206051192703E-2</c:v>
                </c:pt>
                <c:pt idx="191">
                  <c:v>4.0494937578838701E-2</c:v>
                </c:pt>
                <c:pt idx="192">
                  <c:v>4.0493816620511602E-2</c:v>
                </c:pt>
                <c:pt idx="193">
                  <c:v>4.0492775245253097E-2</c:v>
                </c:pt>
                <c:pt idx="194">
                  <c:v>4.04919480635373E-2</c:v>
                </c:pt>
                <c:pt idx="195">
                  <c:v>4.0491157147761997E-2</c:v>
                </c:pt>
                <c:pt idx="196">
                  <c:v>4.0490450220320502E-2</c:v>
                </c:pt>
                <c:pt idx="197">
                  <c:v>4.0489947615121098E-2</c:v>
                </c:pt>
                <c:pt idx="198">
                  <c:v>4.0489840907974299E-2</c:v>
                </c:pt>
                <c:pt idx="199">
                  <c:v>4.0489730703130201E-2</c:v>
                </c:pt>
                <c:pt idx="200">
                  <c:v>4.0489665211851503E-2</c:v>
                </c:pt>
                <c:pt idx="201">
                  <c:v>4.04897684709992E-2</c:v>
                </c:pt>
                <c:pt idx="202">
                  <c:v>4.0489956187477E-2</c:v>
                </c:pt>
                <c:pt idx="203">
                  <c:v>4.0490165214648099E-2</c:v>
                </c:pt>
                <c:pt idx="204">
                  <c:v>4.0490378396148101E-2</c:v>
                </c:pt>
                <c:pt idx="205">
                  <c:v>4.0490587904244903E-2</c:v>
                </c:pt>
                <c:pt idx="206">
                  <c:v>4.0490802285590301E-2</c:v>
                </c:pt>
                <c:pt idx="207">
                  <c:v>4.0491151323484402E-2</c:v>
                </c:pt>
                <c:pt idx="208">
                  <c:v>4.0491754879926102E-2</c:v>
                </c:pt>
                <c:pt idx="209">
                  <c:v>4.0492484526375903E-2</c:v>
                </c:pt>
                <c:pt idx="210">
                  <c:v>4.0493361534597698E-2</c:v>
                </c:pt>
                <c:pt idx="211">
                  <c:v>4.0494468596039099E-2</c:v>
                </c:pt>
                <c:pt idx="212">
                  <c:v>4.0495768003448902E-2</c:v>
                </c:pt>
                <c:pt idx="213">
                  <c:v>4.0497211007312697E-2</c:v>
                </c:pt>
                <c:pt idx="214">
                  <c:v>4.04986493316426E-2</c:v>
                </c:pt>
                <c:pt idx="215">
                  <c:v>4.0500082991478503E-2</c:v>
                </c:pt>
                <c:pt idx="216">
                  <c:v>4.0501782918075997E-2</c:v>
                </c:pt>
                <c:pt idx="217">
                  <c:v>4.0503619153027803E-2</c:v>
                </c:pt>
                <c:pt idx="218">
                  <c:v>4.0505492194159401E-2</c:v>
                </c:pt>
                <c:pt idx="219">
                  <c:v>4.05073774817876E-2</c:v>
                </c:pt>
                <c:pt idx="220">
                  <c:v>4.05093180443735E-2</c:v>
                </c:pt>
                <c:pt idx="221">
                  <c:v>4.0511399847068599E-2</c:v>
                </c:pt>
                <c:pt idx="222">
                  <c:v>4.0513739875086302E-2</c:v>
                </c:pt>
                <c:pt idx="223">
                  <c:v>4.0516076831723598E-2</c:v>
                </c:pt>
                <c:pt idx="224">
                  <c:v>4.0518414269562299E-2</c:v>
                </c:pt>
                <c:pt idx="225">
                  <c:v>4.0520764580046699E-2</c:v>
                </c:pt>
                <c:pt idx="226">
                  <c:v>4.05231096249387E-2</c:v>
                </c:pt>
                <c:pt idx="227">
                  <c:v>4.0525549567872299E-2</c:v>
                </c:pt>
                <c:pt idx="228">
                  <c:v>4.0528164897954501E-2</c:v>
                </c:pt>
                <c:pt idx="229">
                  <c:v>4.0531036375811097E-2</c:v>
                </c:pt>
                <c:pt idx="230">
                  <c:v>4.05340433085251E-2</c:v>
                </c:pt>
                <c:pt idx="231">
                  <c:v>4.0537308389200298E-2</c:v>
                </c:pt>
                <c:pt idx="232">
                  <c:v>4.0540793640412798E-2</c:v>
                </c:pt>
                <c:pt idx="233">
                  <c:v>4.0544348346984602E-2</c:v>
                </c:pt>
                <c:pt idx="234">
                  <c:v>4.0547896816699902E-2</c:v>
                </c:pt>
                <c:pt idx="235">
                  <c:v>4.05515688029695E-2</c:v>
                </c:pt>
                <c:pt idx="236">
                  <c:v>4.0555290166471199E-2</c:v>
                </c:pt>
                <c:pt idx="237">
                  <c:v>4.0559013604330299E-2</c:v>
                </c:pt>
                <c:pt idx="238">
                  <c:v>4.0562846303507198E-2</c:v>
                </c:pt>
                <c:pt idx="239">
                  <c:v>4.0566721056759403E-2</c:v>
                </c:pt>
                <c:pt idx="240">
                  <c:v>4.0570794835020102E-2</c:v>
                </c:pt>
                <c:pt idx="241">
                  <c:v>4.0574889871279898E-2</c:v>
                </c:pt>
                <c:pt idx="242">
                  <c:v>4.0578988882125501E-2</c:v>
                </c:pt>
                <c:pt idx="243">
                  <c:v>4.0583241938924097E-2</c:v>
                </c:pt>
                <c:pt idx="244">
                  <c:v>4.0587587979209798E-2</c:v>
                </c:pt>
                <c:pt idx="245">
                  <c:v>4.0592135963973798E-2</c:v>
                </c:pt>
                <c:pt idx="246">
                  <c:v>4.0596677018443203E-2</c:v>
                </c:pt>
                <c:pt idx="247">
                  <c:v>4.0601229194022502E-2</c:v>
                </c:pt>
                <c:pt idx="248">
                  <c:v>4.0605911039101099E-2</c:v>
                </c:pt>
                <c:pt idx="249">
                  <c:v>4.0610889571387102E-2</c:v>
                </c:pt>
                <c:pt idx="250">
                  <c:v>4.0616028357087601E-2</c:v>
                </c:pt>
                <c:pt idx="251">
                  <c:v>4.0621309147606997E-2</c:v>
                </c:pt>
                <c:pt idx="252">
                  <c:v>4.0626915802322999E-2</c:v>
                </c:pt>
                <c:pt idx="253">
                  <c:v>4.0632588560553601E-2</c:v>
                </c:pt>
                <c:pt idx="254">
                  <c:v>4.0638324116726902E-2</c:v>
                </c:pt>
                <c:pt idx="255">
                  <c:v>4.06441473330671E-2</c:v>
                </c:pt>
                <c:pt idx="256">
                  <c:v>4.0650119719139302E-2</c:v>
                </c:pt>
                <c:pt idx="257">
                  <c:v>4.0656084153361097E-2</c:v>
                </c:pt>
                <c:pt idx="258">
                  <c:v>4.0662180361308399E-2</c:v>
                </c:pt>
                <c:pt idx="259">
                  <c:v>4.0668304283485598E-2</c:v>
                </c:pt>
                <c:pt idx="260">
                  <c:v>4.0674534521212398E-2</c:v>
                </c:pt>
                <c:pt idx="261">
                  <c:v>4.0680894419998399E-2</c:v>
                </c:pt>
                <c:pt idx="262">
                  <c:v>4.0687539653666498E-2</c:v>
                </c:pt>
                <c:pt idx="263">
                  <c:v>4.0694431157082898E-2</c:v>
                </c:pt>
                <c:pt idx="264">
                  <c:v>4.0701490064788202E-2</c:v>
                </c:pt>
                <c:pt idx="265">
                  <c:v>4.07085909486486E-2</c:v>
                </c:pt>
                <c:pt idx="266">
                  <c:v>4.0715816052378E-2</c:v>
                </c:pt>
                <c:pt idx="267">
                  <c:v>4.0723107232305801E-2</c:v>
                </c:pt>
                <c:pt idx="268">
                  <c:v>4.07304825931415E-2</c:v>
                </c:pt>
                <c:pt idx="269">
                  <c:v>4.0737872325256198E-2</c:v>
                </c:pt>
                <c:pt idx="270">
                  <c:v>4.07454557430788E-2</c:v>
                </c:pt>
                <c:pt idx="271">
                  <c:v>4.0753145628800301E-2</c:v>
                </c:pt>
                <c:pt idx="272">
                  <c:v>4.0761330019804899E-2</c:v>
                </c:pt>
                <c:pt idx="273">
                  <c:v>4.0769949680482698E-2</c:v>
                </c:pt>
                <c:pt idx="274">
                  <c:v>4.0778835616861298E-2</c:v>
                </c:pt>
                <c:pt idx="275">
                  <c:v>4.0787800493182397E-2</c:v>
                </c:pt>
                <c:pt idx="276">
                  <c:v>4.0796755177390197E-2</c:v>
                </c:pt>
                <c:pt idx="277">
                  <c:v>4.0805699689894601E-2</c:v>
                </c:pt>
                <c:pt idx="278">
                  <c:v>4.0814634051049702E-2</c:v>
                </c:pt>
                <c:pt idx="279">
                  <c:v>4.0823654859682701E-2</c:v>
                </c:pt>
                <c:pt idx="280">
                  <c:v>4.0832701948582802E-2</c:v>
                </c:pt>
                <c:pt idx="281">
                  <c:v>4.0841816293864901E-2</c:v>
                </c:pt>
                <c:pt idx="282">
                  <c:v>4.0851189576644999E-2</c:v>
                </c:pt>
                <c:pt idx="283">
                  <c:v>4.0860894527677001E-2</c:v>
                </c:pt>
                <c:pt idx="284">
                  <c:v>4.0870616427784001E-2</c:v>
                </c:pt>
                <c:pt idx="285">
                  <c:v>4.0880327650112597E-2</c:v>
                </c:pt>
                <c:pt idx="286">
                  <c:v>4.0890028215608103E-2</c:v>
                </c:pt>
                <c:pt idx="287">
                  <c:v>4.0899718145159303E-2</c:v>
                </c:pt>
                <c:pt idx="288">
                  <c:v>4.0909549307878497E-2</c:v>
                </c:pt>
                <c:pt idx="289">
                  <c:v>4.0919543182457399E-2</c:v>
                </c:pt>
                <c:pt idx="290">
                  <c:v>4.0929662999503597E-2</c:v>
                </c:pt>
                <c:pt idx="291">
                  <c:v>4.0939777422997002E-2</c:v>
                </c:pt>
                <c:pt idx="292">
                  <c:v>4.0949986161802697E-2</c:v>
                </c:pt>
                <c:pt idx="293">
                  <c:v>4.0960388299215202E-2</c:v>
                </c:pt>
                <c:pt idx="294">
                  <c:v>4.09709651847176E-2</c:v>
                </c:pt>
                <c:pt idx="295">
                  <c:v>4.09817744357968E-2</c:v>
                </c:pt>
                <c:pt idx="296">
                  <c:v>4.0992572355868603E-2</c:v>
                </c:pt>
                <c:pt idx="297">
                  <c:v>4.1003379221168E-2</c:v>
                </c:pt>
                <c:pt idx="298">
                  <c:v>4.1014288975233501E-2</c:v>
                </c:pt>
                <c:pt idx="299">
                  <c:v>4.1025215637821202E-2</c:v>
                </c:pt>
                <c:pt idx="300">
                  <c:v>4.1036272211130702E-2</c:v>
                </c:pt>
                <c:pt idx="301">
                  <c:v>4.1047572262007399E-2</c:v>
                </c:pt>
                <c:pt idx="302">
                  <c:v>4.1058882455805697E-2</c:v>
                </c:pt>
                <c:pt idx="303">
                  <c:v>4.1070216138493897E-2</c:v>
                </c:pt>
                <c:pt idx="304">
                  <c:v>4.1081567617751898E-2</c:v>
                </c:pt>
                <c:pt idx="305">
                  <c:v>4.1093059624663197E-2</c:v>
                </c:pt>
                <c:pt idx="306">
                  <c:v>4.1104539820498602E-2</c:v>
                </c:pt>
                <c:pt idx="307">
                  <c:v>4.1116061065335899E-2</c:v>
                </c:pt>
                <c:pt idx="308">
                  <c:v>4.1127618477445602E-2</c:v>
                </c:pt>
                <c:pt idx="309">
                  <c:v>4.11391900404139E-2</c:v>
                </c:pt>
                <c:pt idx="310">
                  <c:v>4.1150803018214499E-2</c:v>
                </c:pt>
                <c:pt idx="311">
                  <c:v>4.1162528975286099E-2</c:v>
                </c:pt>
                <c:pt idx="312">
                  <c:v>4.11745027991696E-2</c:v>
                </c:pt>
                <c:pt idx="313">
                  <c:v>4.1186570851128E-2</c:v>
                </c:pt>
                <c:pt idx="314">
                  <c:v>4.1198697065458E-2</c:v>
                </c:pt>
                <c:pt idx="315">
                  <c:v>4.1210923455909203E-2</c:v>
                </c:pt>
                <c:pt idx="316">
                  <c:v>4.1223378396939403E-2</c:v>
                </c:pt>
                <c:pt idx="317">
                  <c:v>4.1235904159235198E-2</c:v>
                </c:pt>
                <c:pt idx="318">
                  <c:v>4.12484360893337E-2</c:v>
                </c:pt>
                <c:pt idx="319">
                  <c:v>4.1261114248092499E-2</c:v>
                </c:pt>
                <c:pt idx="320">
                  <c:v>4.1273915984877001E-2</c:v>
                </c:pt>
                <c:pt idx="321">
                  <c:v>4.12868371529772E-2</c:v>
                </c:pt>
                <c:pt idx="322">
                  <c:v>4.1299770928474797E-2</c:v>
                </c:pt>
                <c:pt idx="323">
                  <c:v>4.1313042621181399E-2</c:v>
                </c:pt>
                <c:pt idx="324">
                  <c:v>4.1326510529640197E-2</c:v>
                </c:pt>
                <c:pt idx="325">
                  <c:v>4.13400648775775E-2</c:v>
                </c:pt>
                <c:pt idx="326">
                  <c:v>4.1353606034515801E-2</c:v>
                </c:pt>
                <c:pt idx="327">
                  <c:v>4.13671340234322E-2</c:v>
                </c:pt>
                <c:pt idx="328">
                  <c:v>4.1380672273463801E-2</c:v>
                </c:pt>
                <c:pt idx="329">
                  <c:v>4.1394366836710397E-2</c:v>
                </c:pt>
                <c:pt idx="330">
                  <c:v>4.1408081886881401E-2</c:v>
                </c:pt>
                <c:pt idx="331">
                  <c:v>4.1421783664371298E-2</c:v>
                </c:pt>
                <c:pt idx="332">
                  <c:v>4.1435511218175299E-2</c:v>
                </c:pt>
                <c:pt idx="333">
                  <c:v>4.1449309836731597E-2</c:v>
                </c:pt>
                <c:pt idx="334">
                  <c:v>4.1463122010719798E-2</c:v>
                </c:pt>
                <c:pt idx="335">
                  <c:v>4.1477116642121302E-2</c:v>
                </c:pt>
                <c:pt idx="336">
                  <c:v>4.1491185180817597E-2</c:v>
                </c:pt>
                <c:pt idx="337">
                  <c:v>4.1505321521913101E-2</c:v>
                </c:pt>
                <c:pt idx="338">
                  <c:v>4.1519514557477301E-2</c:v>
                </c:pt>
                <c:pt idx="339">
                  <c:v>4.1533712068754301E-2</c:v>
                </c:pt>
                <c:pt idx="340">
                  <c:v>4.1547997355396299E-2</c:v>
                </c:pt>
                <c:pt idx="341">
                  <c:v>4.1562301945247598E-2</c:v>
                </c:pt>
                <c:pt idx="342">
                  <c:v>4.1576793039902998E-2</c:v>
                </c:pt>
                <c:pt idx="343">
                  <c:v>4.1591379905863902E-2</c:v>
                </c:pt>
                <c:pt idx="344">
                  <c:v>4.1606015109509203E-2</c:v>
                </c:pt>
                <c:pt idx="345">
                  <c:v>4.1620750140532403E-2</c:v>
                </c:pt>
                <c:pt idx="346">
                  <c:v>4.16358465310432E-2</c:v>
                </c:pt>
                <c:pt idx="347">
                  <c:v>4.1651031198919899E-2</c:v>
                </c:pt>
                <c:pt idx="348">
                  <c:v>4.1666224584718803E-2</c:v>
                </c:pt>
                <c:pt idx="349">
                  <c:v>4.1681482538300701E-2</c:v>
                </c:pt>
                <c:pt idx="350">
                  <c:v>4.1696748561366202E-2</c:v>
                </c:pt>
                <c:pt idx="351">
                  <c:v>4.1712037658599599E-2</c:v>
                </c:pt>
                <c:pt idx="352">
                  <c:v>4.1727345912794103E-2</c:v>
                </c:pt>
                <c:pt idx="353">
                  <c:v>4.1742639967058098E-2</c:v>
                </c:pt>
                <c:pt idx="354">
                  <c:v>4.1757919844824201E-2</c:v>
                </c:pt>
                <c:pt idx="355">
                  <c:v>4.1773384164407297E-2</c:v>
                </c:pt>
                <c:pt idx="356">
                  <c:v>4.1788879505199598E-2</c:v>
                </c:pt>
                <c:pt idx="357">
                  <c:v>4.1804444732081697E-2</c:v>
                </c:pt>
                <c:pt idx="358">
                  <c:v>4.18200040821783E-2</c:v>
                </c:pt>
                <c:pt idx="359">
                  <c:v>4.18357124241533E-2</c:v>
                </c:pt>
                <c:pt idx="360">
                  <c:v>4.1851406319001597E-2</c:v>
                </c:pt>
                <c:pt idx="361">
                  <c:v>4.18671032860446E-2</c:v>
                </c:pt>
                <c:pt idx="362">
                  <c:v>4.1883067019529402E-2</c:v>
                </c:pt>
                <c:pt idx="363">
                  <c:v>4.1899199128036899E-2</c:v>
                </c:pt>
                <c:pt idx="364">
                  <c:v>4.1915387756203702E-2</c:v>
                </c:pt>
                <c:pt idx="365">
                  <c:v>4.1931561672752297E-2</c:v>
                </c:pt>
                <c:pt idx="366">
                  <c:v>4.1947720901474098E-2</c:v>
                </c:pt>
                <c:pt idx="367">
                  <c:v>4.1963927611406798E-2</c:v>
                </c:pt>
                <c:pt idx="368">
                  <c:v>4.1980240968533901E-2</c:v>
                </c:pt>
                <c:pt idx="369">
                  <c:v>4.1996650339436899E-2</c:v>
                </c:pt>
                <c:pt idx="370">
                  <c:v>4.2013179673196697E-2</c:v>
                </c:pt>
                <c:pt idx="371">
                  <c:v>4.2029808389105201E-2</c:v>
                </c:pt>
                <c:pt idx="372">
                  <c:v>4.2046441620261901E-2</c:v>
                </c:pt>
                <c:pt idx="373">
                  <c:v>4.2063059837990198E-2</c:v>
                </c:pt>
                <c:pt idx="374">
                  <c:v>4.2079663066342803E-2</c:v>
                </c:pt>
                <c:pt idx="375">
                  <c:v>4.2096251329317602E-2</c:v>
                </c:pt>
                <c:pt idx="376">
                  <c:v>4.2112833405160997E-2</c:v>
                </c:pt>
                <c:pt idx="377">
                  <c:v>4.2129424662379303E-2</c:v>
                </c:pt>
                <c:pt idx="378">
                  <c:v>4.2146025551719903E-2</c:v>
                </c:pt>
                <c:pt idx="379">
                  <c:v>4.2162634831508797E-2</c:v>
                </c:pt>
                <c:pt idx="380">
                  <c:v>4.21792291885787E-2</c:v>
                </c:pt>
                <c:pt idx="381">
                  <c:v>4.2195907569577397E-2</c:v>
                </c:pt>
                <c:pt idx="382">
                  <c:v>4.2212672338231602E-2</c:v>
                </c:pt>
                <c:pt idx="383">
                  <c:v>4.22294220966761E-2</c:v>
                </c:pt>
                <c:pt idx="384">
                  <c:v>4.2246374435213903E-2</c:v>
                </c:pt>
                <c:pt idx="385">
                  <c:v>4.22635125754698E-2</c:v>
                </c:pt>
                <c:pt idx="386">
                  <c:v>4.2280807451702401E-2</c:v>
                </c:pt>
                <c:pt idx="387">
                  <c:v>4.2298128137611801E-2</c:v>
                </c:pt>
                <c:pt idx="388">
                  <c:v>4.2315502288105503E-2</c:v>
                </c:pt>
                <c:pt idx="389">
                  <c:v>4.2332942504486298E-2</c:v>
                </c:pt>
                <c:pt idx="390">
                  <c:v>4.2350379546696897E-2</c:v>
                </c:pt>
                <c:pt idx="391">
                  <c:v>4.2367801248026603E-2</c:v>
                </c:pt>
                <c:pt idx="392">
                  <c:v>4.23852076323534E-2</c:v>
                </c:pt>
                <c:pt idx="393">
                  <c:v>4.2402752137669301E-2</c:v>
                </c:pt>
                <c:pt idx="394">
                  <c:v>4.2420433080593102E-2</c:v>
                </c:pt>
                <c:pt idx="395">
                  <c:v>4.2438394663888698E-2</c:v>
                </c:pt>
                <c:pt idx="396">
                  <c:v>4.2456383022795599E-2</c:v>
                </c:pt>
                <c:pt idx="397">
                  <c:v>4.2474387564267801E-2</c:v>
                </c:pt>
                <c:pt idx="398">
                  <c:v>4.2492376405780997E-2</c:v>
                </c:pt>
                <c:pt idx="399">
                  <c:v>4.2510390327622397E-2</c:v>
                </c:pt>
                <c:pt idx="400">
                  <c:v>4.25284178874418E-2</c:v>
                </c:pt>
                <c:pt idx="401">
                  <c:v>4.2546628093943703E-2</c:v>
                </c:pt>
                <c:pt idx="402">
                  <c:v>4.2564879871262097E-2</c:v>
                </c:pt>
                <c:pt idx="403">
                  <c:v>4.2583115805405497E-2</c:v>
                </c:pt>
                <c:pt idx="404">
                  <c:v>4.2601335920672001E-2</c:v>
                </c:pt>
                <c:pt idx="405">
                  <c:v>4.2619848931482102E-2</c:v>
                </c:pt>
                <c:pt idx="406">
                  <c:v>4.2638557273145798E-2</c:v>
                </c:pt>
                <c:pt idx="407">
                  <c:v>4.2657369148211097E-2</c:v>
                </c:pt>
                <c:pt idx="408">
                  <c:v>4.2676500523877198E-2</c:v>
                </c:pt>
                <c:pt idx="409">
                  <c:v>4.2695848832304997E-2</c:v>
                </c:pt>
                <c:pt idx="410">
                  <c:v>4.2715237796927201E-2</c:v>
                </c:pt>
                <c:pt idx="411">
                  <c:v>4.2734711756626603E-2</c:v>
                </c:pt>
                <c:pt idx="412">
                  <c:v>4.2754194659385299E-2</c:v>
                </c:pt>
                <c:pt idx="413">
                  <c:v>4.2773970538361697E-2</c:v>
                </c:pt>
                <c:pt idx="414">
                  <c:v>4.27937632286573E-2</c:v>
                </c:pt>
                <c:pt idx="415">
                  <c:v>4.2813538926457402E-2</c:v>
                </c:pt>
                <c:pt idx="416">
                  <c:v>4.28334003788629E-2</c:v>
                </c:pt>
                <c:pt idx="417">
                  <c:v>4.2853306952289803E-2</c:v>
                </c:pt>
                <c:pt idx="418">
                  <c:v>4.2873243956587002E-2</c:v>
                </c:pt>
                <c:pt idx="419">
                  <c:v>4.2893243732596099E-2</c:v>
                </c:pt>
                <c:pt idx="420">
                  <c:v>4.2913447703208998E-2</c:v>
                </c:pt>
                <c:pt idx="421">
                  <c:v>4.2933672035769303E-2</c:v>
                </c:pt>
                <c:pt idx="422">
                  <c:v>4.2953879119077498E-2</c:v>
                </c:pt>
                <c:pt idx="423">
                  <c:v>4.2974132129760402E-2</c:v>
                </c:pt>
                <c:pt idx="424">
                  <c:v>4.2994430484041703E-2</c:v>
                </c:pt>
                <c:pt idx="425">
                  <c:v>4.3014789082517102E-2</c:v>
                </c:pt>
                <c:pt idx="426">
                  <c:v>4.30351965440572E-2</c:v>
                </c:pt>
                <c:pt idx="427">
                  <c:v>4.3055586689179103E-2</c:v>
                </c:pt>
                <c:pt idx="428">
                  <c:v>4.3075959543531897E-2</c:v>
                </c:pt>
                <c:pt idx="429">
                  <c:v>4.3096382965335099E-2</c:v>
                </c:pt>
                <c:pt idx="430">
                  <c:v>4.31169660866716E-2</c:v>
                </c:pt>
                <c:pt idx="431">
                  <c:v>4.3137674697452097E-2</c:v>
                </c:pt>
                <c:pt idx="432">
                  <c:v>4.3158454879848498E-2</c:v>
                </c:pt>
                <c:pt idx="433">
                  <c:v>4.31792175169688E-2</c:v>
                </c:pt>
                <c:pt idx="434">
                  <c:v>4.31999832676132E-2</c:v>
                </c:pt>
                <c:pt idx="435">
                  <c:v>4.3220748671655103E-2</c:v>
                </c:pt>
                <c:pt idx="436">
                  <c:v>4.3241511913794703E-2</c:v>
                </c:pt>
                <c:pt idx="437">
                  <c:v>4.3262313664554103E-2</c:v>
                </c:pt>
                <c:pt idx="438">
                  <c:v>4.3283200681744897E-2</c:v>
                </c:pt>
                <c:pt idx="439">
                  <c:v>4.3304185578157503E-2</c:v>
                </c:pt>
                <c:pt idx="440">
                  <c:v>4.3325177993468703E-2</c:v>
                </c:pt>
                <c:pt idx="441">
                  <c:v>4.3346224413639597E-2</c:v>
                </c:pt>
                <c:pt idx="442">
                  <c:v>4.3367273134271203E-2</c:v>
                </c:pt>
                <c:pt idx="443">
                  <c:v>4.3388367564024102E-2</c:v>
                </c:pt>
                <c:pt idx="444">
                  <c:v>4.3409554911073102E-2</c:v>
                </c:pt>
                <c:pt idx="445">
                  <c:v>4.3430829223843802E-2</c:v>
                </c:pt>
                <c:pt idx="446">
                  <c:v>4.34521719853714E-2</c:v>
                </c:pt>
                <c:pt idx="447">
                  <c:v>4.3473557195336597E-2</c:v>
                </c:pt>
                <c:pt idx="448">
                  <c:v>4.3495012023510998E-2</c:v>
                </c:pt>
                <c:pt idx="449">
                  <c:v>4.3516581393957199E-2</c:v>
                </c:pt>
                <c:pt idx="450">
                  <c:v>4.3538281109859099E-2</c:v>
                </c:pt>
                <c:pt idx="451">
                  <c:v>4.3560098874589198E-2</c:v>
                </c:pt>
                <c:pt idx="452">
                  <c:v>4.35819664624107E-2</c:v>
                </c:pt>
                <c:pt idx="453">
                  <c:v>4.36039570284045E-2</c:v>
                </c:pt>
                <c:pt idx="454">
                  <c:v>4.3626194813646497E-2</c:v>
                </c:pt>
                <c:pt idx="455">
                  <c:v>4.3648475447109397E-2</c:v>
                </c:pt>
                <c:pt idx="456">
                  <c:v>4.3670807216811797E-2</c:v>
                </c:pt>
                <c:pt idx="457">
                  <c:v>4.3693198558621797E-2</c:v>
                </c:pt>
                <c:pt idx="458">
                  <c:v>4.3715580033097397E-2</c:v>
                </c:pt>
                <c:pt idx="459">
                  <c:v>4.3738056510483597E-2</c:v>
                </c:pt>
                <c:pt idx="460">
                  <c:v>4.3760519091898098E-2</c:v>
                </c:pt>
                <c:pt idx="461">
                  <c:v>4.3783069217244702E-2</c:v>
                </c:pt>
                <c:pt idx="462">
                  <c:v>4.3805600943448403E-2</c:v>
                </c:pt>
                <c:pt idx="463">
                  <c:v>4.3828114296767202E-2</c:v>
                </c:pt>
                <c:pt idx="464">
                  <c:v>4.3850609303405202E-2</c:v>
                </c:pt>
                <c:pt idx="465">
                  <c:v>4.3873225498270399E-2</c:v>
                </c:pt>
                <c:pt idx="466">
                  <c:v>4.38959030075061E-2</c:v>
                </c:pt>
                <c:pt idx="467">
                  <c:v>4.3918652581666502E-2</c:v>
                </c:pt>
                <c:pt idx="468">
                  <c:v>4.3941423409280797E-2</c:v>
                </c:pt>
                <c:pt idx="469">
                  <c:v>4.3964311512211397E-2</c:v>
                </c:pt>
                <c:pt idx="470">
                  <c:v>4.3987288465778797E-2</c:v>
                </c:pt>
                <c:pt idx="471">
                  <c:v>4.4010246816962098E-2</c:v>
                </c:pt>
                <c:pt idx="472">
                  <c:v>4.4033243717603601E-2</c:v>
                </c:pt>
                <c:pt idx="473">
                  <c:v>4.4056224592225302E-2</c:v>
                </c:pt>
                <c:pt idx="474">
                  <c:v>4.4079190746392202E-2</c:v>
                </c:pt>
                <c:pt idx="475">
                  <c:v>4.41023623076299E-2</c:v>
                </c:pt>
                <c:pt idx="476">
                  <c:v>4.4125576575552702E-2</c:v>
                </c:pt>
                <c:pt idx="477">
                  <c:v>4.4148821654970298E-2</c:v>
                </c:pt>
                <c:pt idx="478">
                  <c:v>4.4172049987339902E-2</c:v>
                </c:pt>
                <c:pt idx="479">
                  <c:v>4.4195421726134401E-2</c:v>
                </c:pt>
                <c:pt idx="480">
                  <c:v>4.4218894692510599E-2</c:v>
                </c:pt>
                <c:pt idx="481">
                  <c:v>4.4242348770906902E-2</c:v>
                </c:pt>
                <c:pt idx="482">
                  <c:v>4.4265783987883001E-2</c:v>
                </c:pt>
                <c:pt idx="483">
                  <c:v>4.4289200369944097E-2</c:v>
                </c:pt>
                <c:pt idx="484">
                  <c:v>4.4312597943542399E-2</c:v>
                </c:pt>
                <c:pt idx="485">
                  <c:v>4.4335976735076103E-2</c:v>
                </c:pt>
                <c:pt idx="486">
                  <c:v>4.4359336770890399E-2</c:v>
                </c:pt>
                <c:pt idx="487">
                  <c:v>4.4382678077277402E-2</c:v>
                </c:pt>
                <c:pt idx="488">
                  <c:v>4.4406000680476003E-2</c:v>
                </c:pt>
                <c:pt idx="489">
                  <c:v>4.4429441995825998E-2</c:v>
                </c:pt>
                <c:pt idx="490">
                  <c:v>4.4453144774788698E-2</c:v>
                </c:pt>
                <c:pt idx="491">
                  <c:v>4.4476882894623898E-2</c:v>
                </c:pt>
                <c:pt idx="492">
                  <c:v>4.4500749264454798E-2</c:v>
                </c:pt>
                <c:pt idx="493">
                  <c:v>4.4524688583950901E-2</c:v>
                </c:pt>
                <c:pt idx="494">
                  <c:v>4.4548648435926097E-2</c:v>
                </c:pt>
                <c:pt idx="495">
                  <c:v>4.4572639241194797E-2</c:v>
                </c:pt>
                <c:pt idx="496">
                  <c:v>4.4596692527932899E-2</c:v>
                </c:pt>
                <c:pt idx="497">
                  <c:v>4.4620740851072302E-2</c:v>
                </c:pt>
                <c:pt idx="498">
                  <c:v>4.4644901365586097E-2</c:v>
                </c:pt>
                <c:pt idx="499">
                  <c:v>4.4669068266277402E-2</c:v>
                </c:pt>
                <c:pt idx="500">
                  <c:v>4.4693216005765E-2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15616"/>
        <c:axId val="495436320"/>
      </c:scatterChart>
      <c:valAx>
        <c:axId val="138015616"/>
        <c:scaling>
          <c:orientation val="minMax"/>
          <c:max val="1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6320"/>
        <c:crosses val="autoZero"/>
        <c:crossBetween val="midCat"/>
      </c:valAx>
      <c:valAx>
        <c:axId val="4954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2001-2011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'2000'!$A$1:$A$501</c:f>
              <c:numCache>
                <c:formatCode>General</c:formatCode>
                <c:ptCount val="501"/>
                <c:pt idx="0">
                  <c:v>1</c:v>
                </c:pt>
                <c:pt idx="1">
                  <c:v>1.0009999999999999</c:v>
                </c:pt>
                <c:pt idx="2">
                  <c:v>1.002</c:v>
                </c:pt>
                <c:pt idx="3">
                  <c:v>1.0029999999999999</c:v>
                </c:pt>
                <c:pt idx="4">
                  <c:v>1.004</c:v>
                </c:pt>
                <c:pt idx="5">
                  <c:v>1.0049999999999999</c:v>
                </c:pt>
                <c:pt idx="6">
                  <c:v>1.006</c:v>
                </c:pt>
                <c:pt idx="7">
                  <c:v>1.0069999999999999</c:v>
                </c:pt>
                <c:pt idx="8">
                  <c:v>1.008</c:v>
                </c:pt>
                <c:pt idx="9">
                  <c:v>1.0089999999999999</c:v>
                </c:pt>
                <c:pt idx="10">
                  <c:v>1.01</c:v>
                </c:pt>
                <c:pt idx="11">
                  <c:v>1.0109999999999999</c:v>
                </c:pt>
                <c:pt idx="12">
                  <c:v>1.012</c:v>
                </c:pt>
                <c:pt idx="13">
                  <c:v>1.0129999999999999</c:v>
                </c:pt>
                <c:pt idx="14">
                  <c:v>1.014</c:v>
                </c:pt>
                <c:pt idx="15">
                  <c:v>1.0149999999999999</c:v>
                </c:pt>
                <c:pt idx="16">
                  <c:v>1.016</c:v>
                </c:pt>
                <c:pt idx="17">
                  <c:v>1.0169999999999999</c:v>
                </c:pt>
                <c:pt idx="18">
                  <c:v>1.018</c:v>
                </c:pt>
                <c:pt idx="19">
                  <c:v>1.0189999999999999</c:v>
                </c:pt>
                <c:pt idx="20">
                  <c:v>1.02</c:v>
                </c:pt>
                <c:pt idx="21">
                  <c:v>1.0209999999999999</c:v>
                </c:pt>
                <c:pt idx="22">
                  <c:v>1.022</c:v>
                </c:pt>
                <c:pt idx="23">
                  <c:v>1.0229999999999999</c:v>
                </c:pt>
                <c:pt idx="24">
                  <c:v>1.024</c:v>
                </c:pt>
                <c:pt idx="25">
                  <c:v>1.0249999999999999</c:v>
                </c:pt>
                <c:pt idx="26">
                  <c:v>1.026</c:v>
                </c:pt>
                <c:pt idx="27">
                  <c:v>1.0269999999999999</c:v>
                </c:pt>
                <c:pt idx="28">
                  <c:v>1.028</c:v>
                </c:pt>
                <c:pt idx="29">
                  <c:v>1.0289999999999999</c:v>
                </c:pt>
                <c:pt idx="30">
                  <c:v>1.03</c:v>
                </c:pt>
                <c:pt idx="31">
                  <c:v>1.0309999999999999</c:v>
                </c:pt>
                <c:pt idx="32">
                  <c:v>1.032</c:v>
                </c:pt>
                <c:pt idx="33">
                  <c:v>1.0329999999999999</c:v>
                </c:pt>
                <c:pt idx="34">
                  <c:v>1.034</c:v>
                </c:pt>
                <c:pt idx="35">
                  <c:v>1.0349999999999999</c:v>
                </c:pt>
                <c:pt idx="36">
                  <c:v>1.036</c:v>
                </c:pt>
                <c:pt idx="37">
                  <c:v>1.0369999999999999</c:v>
                </c:pt>
                <c:pt idx="38">
                  <c:v>1.038</c:v>
                </c:pt>
                <c:pt idx="39">
                  <c:v>1.0389999999999999</c:v>
                </c:pt>
                <c:pt idx="40">
                  <c:v>1.04</c:v>
                </c:pt>
                <c:pt idx="41">
                  <c:v>1.0409999999999999</c:v>
                </c:pt>
                <c:pt idx="42">
                  <c:v>1.042</c:v>
                </c:pt>
                <c:pt idx="43">
                  <c:v>1.0429999999999999</c:v>
                </c:pt>
                <c:pt idx="44">
                  <c:v>1.044</c:v>
                </c:pt>
                <c:pt idx="45">
                  <c:v>1.0449999999999999</c:v>
                </c:pt>
                <c:pt idx="46">
                  <c:v>1.046</c:v>
                </c:pt>
                <c:pt idx="47">
                  <c:v>1.0469999999999999</c:v>
                </c:pt>
                <c:pt idx="48">
                  <c:v>1.048</c:v>
                </c:pt>
                <c:pt idx="49">
                  <c:v>1.0489999999999999</c:v>
                </c:pt>
                <c:pt idx="50">
                  <c:v>1.05</c:v>
                </c:pt>
                <c:pt idx="51">
                  <c:v>1.0509999999999999</c:v>
                </c:pt>
                <c:pt idx="52">
                  <c:v>1.052</c:v>
                </c:pt>
                <c:pt idx="53">
                  <c:v>1.0529999999999999</c:v>
                </c:pt>
                <c:pt idx="54">
                  <c:v>1.054</c:v>
                </c:pt>
                <c:pt idx="55">
                  <c:v>1.0549999999999999</c:v>
                </c:pt>
                <c:pt idx="56">
                  <c:v>1.056</c:v>
                </c:pt>
                <c:pt idx="57">
                  <c:v>1.0569999999999999</c:v>
                </c:pt>
                <c:pt idx="58">
                  <c:v>1.0580000000000001</c:v>
                </c:pt>
                <c:pt idx="59">
                  <c:v>1.0589999999999999</c:v>
                </c:pt>
                <c:pt idx="60">
                  <c:v>1.06</c:v>
                </c:pt>
                <c:pt idx="61">
                  <c:v>1.0609999999999999</c:v>
                </c:pt>
                <c:pt idx="62">
                  <c:v>1.0620000000000001</c:v>
                </c:pt>
                <c:pt idx="63">
                  <c:v>1.0629999999999999</c:v>
                </c:pt>
                <c:pt idx="64">
                  <c:v>1.0640000000000001</c:v>
                </c:pt>
                <c:pt idx="65">
                  <c:v>1.0649999999999999</c:v>
                </c:pt>
                <c:pt idx="66">
                  <c:v>1.0660000000000001</c:v>
                </c:pt>
                <c:pt idx="67">
                  <c:v>1.0669999999999999</c:v>
                </c:pt>
                <c:pt idx="68">
                  <c:v>1.0680000000000001</c:v>
                </c:pt>
                <c:pt idx="69">
                  <c:v>1.069</c:v>
                </c:pt>
                <c:pt idx="70">
                  <c:v>1.07</c:v>
                </c:pt>
                <c:pt idx="71">
                  <c:v>1.071</c:v>
                </c:pt>
                <c:pt idx="72">
                  <c:v>1.0720000000000001</c:v>
                </c:pt>
                <c:pt idx="73">
                  <c:v>1.073</c:v>
                </c:pt>
                <c:pt idx="74">
                  <c:v>1.0740000000000001</c:v>
                </c:pt>
                <c:pt idx="75">
                  <c:v>1.075</c:v>
                </c:pt>
                <c:pt idx="76">
                  <c:v>1.0760000000000001</c:v>
                </c:pt>
                <c:pt idx="77">
                  <c:v>1.077</c:v>
                </c:pt>
                <c:pt idx="78">
                  <c:v>1.0780000000000001</c:v>
                </c:pt>
                <c:pt idx="79">
                  <c:v>1.079</c:v>
                </c:pt>
                <c:pt idx="80">
                  <c:v>1.08</c:v>
                </c:pt>
                <c:pt idx="81">
                  <c:v>1.081</c:v>
                </c:pt>
                <c:pt idx="82">
                  <c:v>1.0820000000000001</c:v>
                </c:pt>
                <c:pt idx="83">
                  <c:v>1.083</c:v>
                </c:pt>
                <c:pt idx="84">
                  <c:v>1.0840000000000001</c:v>
                </c:pt>
                <c:pt idx="85">
                  <c:v>1.085</c:v>
                </c:pt>
                <c:pt idx="86">
                  <c:v>1.0860000000000001</c:v>
                </c:pt>
                <c:pt idx="87">
                  <c:v>1.087</c:v>
                </c:pt>
                <c:pt idx="88">
                  <c:v>1.0880000000000001</c:v>
                </c:pt>
                <c:pt idx="89">
                  <c:v>1.089</c:v>
                </c:pt>
                <c:pt idx="90">
                  <c:v>1.0900000000000001</c:v>
                </c:pt>
                <c:pt idx="91">
                  <c:v>1.091</c:v>
                </c:pt>
                <c:pt idx="92">
                  <c:v>1.0920000000000001</c:v>
                </c:pt>
                <c:pt idx="93">
                  <c:v>1.093</c:v>
                </c:pt>
                <c:pt idx="94">
                  <c:v>1.0940000000000001</c:v>
                </c:pt>
                <c:pt idx="95">
                  <c:v>1.095</c:v>
                </c:pt>
                <c:pt idx="96">
                  <c:v>1.0960000000000001</c:v>
                </c:pt>
                <c:pt idx="97">
                  <c:v>1.097</c:v>
                </c:pt>
                <c:pt idx="98">
                  <c:v>1.0980000000000001</c:v>
                </c:pt>
                <c:pt idx="99">
                  <c:v>1.099</c:v>
                </c:pt>
                <c:pt idx="100">
                  <c:v>1.1000000000000001</c:v>
                </c:pt>
                <c:pt idx="101">
                  <c:v>1.101</c:v>
                </c:pt>
                <c:pt idx="102">
                  <c:v>1.1020000000000001</c:v>
                </c:pt>
                <c:pt idx="103">
                  <c:v>1.103</c:v>
                </c:pt>
                <c:pt idx="104">
                  <c:v>1.1040000000000001</c:v>
                </c:pt>
                <c:pt idx="105">
                  <c:v>1.105</c:v>
                </c:pt>
                <c:pt idx="106">
                  <c:v>1.1060000000000001</c:v>
                </c:pt>
                <c:pt idx="107">
                  <c:v>1.107</c:v>
                </c:pt>
                <c:pt idx="108">
                  <c:v>1.1080000000000001</c:v>
                </c:pt>
                <c:pt idx="109">
                  <c:v>1.109</c:v>
                </c:pt>
                <c:pt idx="110">
                  <c:v>1.1100000000000001</c:v>
                </c:pt>
                <c:pt idx="111">
                  <c:v>1.111</c:v>
                </c:pt>
                <c:pt idx="112">
                  <c:v>1.1120000000000001</c:v>
                </c:pt>
                <c:pt idx="113">
                  <c:v>1.113</c:v>
                </c:pt>
                <c:pt idx="114">
                  <c:v>1.1140000000000001</c:v>
                </c:pt>
                <c:pt idx="115">
                  <c:v>1.115</c:v>
                </c:pt>
                <c:pt idx="116">
                  <c:v>1.1160000000000001</c:v>
                </c:pt>
                <c:pt idx="117">
                  <c:v>1.117</c:v>
                </c:pt>
                <c:pt idx="118">
                  <c:v>1.1180000000000001</c:v>
                </c:pt>
                <c:pt idx="119">
                  <c:v>1.119</c:v>
                </c:pt>
                <c:pt idx="120">
                  <c:v>1.1200000000000001</c:v>
                </c:pt>
                <c:pt idx="121">
                  <c:v>1.121</c:v>
                </c:pt>
                <c:pt idx="122">
                  <c:v>1.1220000000000001</c:v>
                </c:pt>
                <c:pt idx="123">
                  <c:v>1.123</c:v>
                </c:pt>
                <c:pt idx="124">
                  <c:v>1.1240000000000001</c:v>
                </c:pt>
                <c:pt idx="125">
                  <c:v>1.125</c:v>
                </c:pt>
                <c:pt idx="126">
                  <c:v>1.1259999999999999</c:v>
                </c:pt>
                <c:pt idx="127">
                  <c:v>1.127</c:v>
                </c:pt>
                <c:pt idx="128">
                  <c:v>1.1279999999999999</c:v>
                </c:pt>
                <c:pt idx="129">
                  <c:v>1.129</c:v>
                </c:pt>
                <c:pt idx="130">
                  <c:v>1.1299999999999999</c:v>
                </c:pt>
                <c:pt idx="131">
                  <c:v>1.131</c:v>
                </c:pt>
                <c:pt idx="132">
                  <c:v>1.1319999999999999</c:v>
                </c:pt>
                <c:pt idx="133">
                  <c:v>1.133</c:v>
                </c:pt>
                <c:pt idx="134">
                  <c:v>1.1339999999999999</c:v>
                </c:pt>
                <c:pt idx="135">
                  <c:v>1.135</c:v>
                </c:pt>
                <c:pt idx="136">
                  <c:v>1.1359999999999999</c:v>
                </c:pt>
                <c:pt idx="137">
                  <c:v>1.137</c:v>
                </c:pt>
                <c:pt idx="138">
                  <c:v>1.1379999999999999</c:v>
                </c:pt>
                <c:pt idx="139">
                  <c:v>1.139</c:v>
                </c:pt>
                <c:pt idx="140">
                  <c:v>1.1399999999999999</c:v>
                </c:pt>
                <c:pt idx="141">
                  <c:v>1.141</c:v>
                </c:pt>
                <c:pt idx="142">
                  <c:v>1.1419999999999999</c:v>
                </c:pt>
                <c:pt idx="143">
                  <c:v>1.143</c:v>
                </c:pt>
                <c:pt idx="144">
                  <c:v>1.1439999999999999</c:v>
                </c:pt>
                <c:pt idx="145">
                  <c:v>1.145</c:v>
                </c:pt>
                <c:pt idx="146">
                  <c:v>1.1459999999999999</c:v>
                </c:pt>
                <c:pt idx="147">
                  <c:v>1.147</c:v>
                </c:pt>
                <c:pt idx="148">
                  <c:v>1.1479999999999999</c:v>
                </c:pt>
                <c:pt idx="149">
                  <c:v>1.149</c:v>
                </c:pt>
                <c:pt idx="150">
                  <c:v>1.1499999999999999</c:v>
                </c:pt>
                <c:pt idx="151">
                  <c:v>1.151</c:v>
                </c:pt>
                <c:pt idx="152">
                  <c:v>1.1519999999999999</c:v>
                </c:pt>
                <c:pt idx="153">
                  <c:v>1.153</c:v>
                </c:pt>
                <c:pt idx="154">
                  <c:v>1.1539999999999999</c:v>
                </c:pt>
                <c:pt idx="155">
                  <c:v>1.155</c:v>
                </c:pt>
                <c:pt idx="156">
                  <c:v>1.1559999999999999</c:v>
                </c:pt>
                <c:pt idx="157">
                  <c:v>1.157</c:v>
                </c:pt>
                <c:pt idx="158">
                  <c:v>1.1579999999999999</c:v>
                </c:pt>
                <c:pt idx="159">
                  <c:v>1.159</c:v>
                </c:pt>
                <c:pt idx="160">
                  <c:v>1.1599999999999999</c:v>
                </c:pt>
                <c:pt idx="161">
                  <c:v>1.161</c:v>
                </c:pt>
                <c:pt idx="162">
                  <c:v>1.1619999999999999</c:v>
                </c:pt>
                <c:pt idx="163">
                  <c:v>1.163</c:v>
                </c:pt>
                <c:pt idx="164">
                  <c:v>1.1639999999999999</c:v>
                </c:pt>
                <c:pt idx="165">
                  <c:v>1.165</c:v>
                </c:pt>
                <c:pt idx="166">
                  <c:v>1.1659999999999999</c:v>
                </c:pt>
                <c:pt idx="167">
                  <c:v>1.167</c:v>
                </c:pt>
                <c:pt idx="168">
                  <c:v>1.1679999999999999</c:v>
                </c:pt>
                <c:pt idx="169">
                  <c:v>1.169</c:v>
                </c:pt>
                <c:pt idx="170">
                  <c:v>1.17</c:v>
                </c:pt>
                <c:pt idx="171">
                  <c:v>1.171</c:v>
                </c:pt>
                <c:pt idx="172">
                  <c:v>1.1719999999999999</c:v>
                </c:pt>
                <c:pt idx="173">
                  <c:v>1.173</c:v>
                </c:pt>
                <c:pt idx="174">
                  <c:v>1.1739999999999999</c:v>
                </c:pt>
                <c:pt idx="175">
                  <c:v>1.175</c:v>
                </c:pt>
                <c:pt idx="176">
                  <c:v>1.1759999999999999</c:v>
                </c:pt>
                <c:pt idx="177">
                  <c:v>1.177</c:v>
                </c:pt>
                <c:pt idx="178">
                  <c:v>1.1779999999999999</c:v>
                </c:pt>
                <c:pt idx="179">
                  <c:v>1.179</c:v>
                </c:pt>
                <c:pt idx="180">
                  <c:v>1.18</c:v>
                </c:pt>
                <c:pt idx="181">
                  <c:v>1.181</c:v>
                </c:pt>
                <c:pt idx="182">
                  <c:v>1.1819999999999999</c:v>
                </c:pt>
                <c:pt idx="183">
                  <c:v>1.1830000000000001</c:v>
                </c:pt>
                <c:pt idx="184">
                  <c:v>1.1839999999999999</c:v>
                </c:pt>
                <c:pt idx="185">
                  <c:v>1.1850000000000001</c:v>
                </c:pt>
                <c:pt idx="186">
                  <c:v>1.1859999999999999</c:v>
                </c:pt>
                <c:pt idx="187">
                  <c:v>1.1870000000000001</c:v>
                </c:pt>
                <c:pt idx="188">
                  <c:v>1.1879999999999999</c:v>
                </c:pt>
                <c:pt idx="189">
                  <c:v>1.1890000000000001</c:v>
                </c:pt>
                <c:pt idx="190">
                  <c:v>1.19</c:v>
                </c:pt>
                <c:pt idx="191">
                  <c:v>1.1910000000000001</c:v>
                </c:pt>
                <c:pt idx="192">
                  <c:v>1.1919999999999999</c:v>
                </c:pt>
                <c:pt idx="193">
                  <c:v>1.1930000000000001</c:v>
                </c:pt>
                <c:pt idx="194">
                  <c:v>1.194</c:v>
                </c:pt>
                <c:pt idx="195">
                  <c:v>1.1950000000000001</c:v>
                </c:pt>
                <c:pt idx="196">
                  <c:v>1.196</c:v>
                </c:pt>
                <c:pt idx="197">
                  <c:v>1.1970000000000001</c:v>
                </c:pt>
                <c:pt idx="198">
                  <c:v>1.198</c:v>
                </c:pt>
                <c:pt idx="199">
                  <c:v>1.1990000000000001</c:v>
                </c:pt>
                <c:pt idx="200">
                  <c:v>1.2</c:v>
                </c:pt>
                <c:pt idx="201">
                  <c:v>1.2010000000000001</c:v>
                </c:pt>
                <c:pt idx="202">
                  <c:v>1.202</c:v>
                </c:pt>
                <c:pt idx="203">
                  <c:v>1.2030000000000001</c:v>
                </c:pt>
                <c:pt idx="204">
                  <c:v>1.204</c:v>
                </c:pt>
                <c:pt idx="205">
                  <c:v>1.2050000000000001</c:v>
                </c:pt>
                <c:pt idx="206">
                  <c:v>1.206</c:v>
                </c:pt>
                <c:pt idx="207">
                  <c:v>1.2070000000000001</c:v>
                </c:pt>
                <c:pt idx="208">
                  <c:v>1.208</c:v>
                </c:pt>
                <c:pt idx="209">
                  <c:v>1.2090000000000001</c:v>
                </c:pt>
                <c:pt idx="210">
                  <c:v>1.21</c:v>
                </c:pt>
                <c:pt idx="211">
                  <c:v>1.2110000000000001</c:v>
                </c:pt>
                <c:pt idx="212">
                  <c:v>1.212</c:v>
                </c:pt>
                <c:pt idx="213">
                  <c:v>1.2130000000000001</c:v>
                </c:pt>
                <c:pt idx="214">
                  <c:v>1.214</c:v>
                </c:pt>
                <c:pt idx="215">
                  <c:v>1.2150000000000001</c:v>
                </c:pt>
                <c:pt idx="216">
                  <c:v>1.216</c:v>
                </c:pt>
                <c:pt idx="217">
                  <c:v>1.2170000000000001</c:v>
                </c:pt>
                <c:pt idx="218">
                  <c:v>1.218</c:v>
                </c:pt>
                <c:pt idx="219">
                  <c:v>1.2190000000000001</c:v>
                </c:pt>
                <c:pt idx="220">
                  <c:v>1.22</c:v>
                </c:pt>
                <c:pt idx="221">
                  <c:v>1.2210000000000001</c:v>
                </c:pt>
                <c:pt idx="222">
                  <c:v>1.222</c:v>
                </c:pt>
                <c:pt idx="223">
                  <c:v>1.2230000000000001</c:v>
                </c:pt>
                <c:pt idx="224">
                  <c:v>1.224</c:v>
                </c:pt>
                <c:pt idx="225">
                  <c:v>1.2250000000000001</c:v>
                </c:pt>
                <c:pt idx="226">
                  <c:v>1.226</c:v>
                </c:pt>
                <c:pt idx="227">
                  <c:v>1.2270000000000001</c:v>
                </c:pt>
                <c:pt idx="228">
                  <c:v>1.228</c:v>
                </c:pt>
                <c:pt idx="229">
                  <c:v>1.2290000000000001</c:v>
                </c:pt>
                <c:pt idx="230">
                  <c:v>1.23</c:v>
                </c:pt>
                <c:pt idx="231">
                  <c:v>1.2310000000000001</c:v>
                </c:pt>
                <c:pt idx="232">
                  <c:v>1.232</c:v>
                </c:pt>
                <c:pt idx="233">
                  <c:v>1.2330000000000001</c:v>
                </c:pt>
                <c:pt idx="234">
                  <c:v>1.234</c:v>
                </c:pt>
                <c:pt idx="235">
                  <c:v>1.2350000000000001</c:v>
                </c:pt>
                <c:pt idx="236">
                  <c:v>1.236</c:v>
                </c:pt>
                <c:pt idx="237">
                  <c:v>1.2370000000000001</c:v>
                </c:pt>
                <c:pt idx="238">
                  <c:v>1.238</c:v>
                </c:pt>
                <c:pt idx="239">
                  <c:v>1.2390000000000001</c:v>
                </c:pt>
                <c:pt idx="240">
                  <c:v>1.24</c:v>
                </c:pt>
                <c:pt idx="241">
                  <c:v>1.2410000000000001</c:v>
                </c:pt>
                <c:pt idx="242">
                  <c:v>1.242</c:v>
                </c:pt>
                <c:pt idx="243">
                  <c:v>1.2430000000000001</c:v>
                </c:pt>
                <c:pt idx="244">
                  <c:v>1.244</c:v>
                </c:pt>
                <c:pt idx="245">
                  <c:v>1.2450000000000001</c:v>
                </c:pt>
                <c:pt idx="246">
                  <c:v>1.246</c:v>
                </c:pt>
                <c:pt idx="247">
                  <c:v>1.2470000000000001</c:v>
                </c:pt>
                <c:pt idx="248">
                  <c:v>1.248</c:v>
                </c:pt>
                <c:pt idx="249">
                  <c:v>1.2490000000000001</c:v>
                </c:pt>
                <c:pt idx="250">
                  <c:v>1.25</c:v>
                </c:pt>
                <c:pt idx="251">
                  <c:v>1.2509999999999999</c:v>
                </c:pt>
                <c:pt idx="252">
                  <c:v>1.252</c:v>
                </c:pt>
                <c:pt idx="253">
                  <c:v>1.2529999999999999</c:v>
                </c:pt>
                <c:pt idx="254">
                  <c:v>1.254</c:v>
                </c:pt>
                <c:pt idx="255">
                  <c:v>1.2549999999999999</c:v>
                </c:pt>
                <c:pt idx="256">
                  <c:v>1.256</c:v>
                </c:pt>
                <c:pt idx="257">
                  <c:v>1.2569999999999999</c:v>
                </c:pt>
                <c:pt idx="258">
                  <c:v>1.258</c:v>
                </c:pt>
                <c:pt idx="259">
                  <c:v>1.2589999999999999</c:v>
                </c:pt>
                <c:pt idx="260">
                  <c:v>1.26</c:v>
                </c:pt>
                <c:pt idx="261">
                  <c:v>1.2609999999999999</c:v>
                </c:pt>
                <c:pt idx="262">
                  <c:v>1.262</c:v>
                </c:pt>
                <c:pt idx="263">
                  <c:v>1.2629999999999999</c:v>
                </c:pt>
                <c:pt idx="264">
                  <c:v>1.264</c:v>
                </c:pt>
                <c:pt idx="265">
                  <c:v>1.2649999999999999</c:v>
                </c:pt>
                <c:pt idx="266">
                  <c:v>1.266</c:v>
                </c:pt>
                <c:pt idx="267">
                  <c:v>1.2669999999999999</c:v>
                </c:pt>
                <c:pt idx="268">
                  <c:v>1.268</c:v>
                </c:pt>
                <c:pt idx="269">
                  <c:v>1.2689999999999999</c:v>
                </c:pt>
                <c:pt idx="270">
                  <c:v>1.27</c:v>
                </c:pt>
                <c:pt idx="271">
                  <c:v>1.2709999999999999</c:v>
                </c:pt>
                <c:pt idx="272">
                  <c:v>1.272</c:v>
                </c:pt>
                <c:pt idx="273">
                  <c:v>1.2729999999999999</c:v>
                </c:pt>
                <c:pt idx="274">
                  <c:v>1.274</c:v>
                </c:pt>
                <c:pt idx="275">
                  <c:v>1.2749999999999999</c:v>
                </c:pt>
                <c:pt idx="276">
                  <c:v>1.276</c:v>
                </c:pt>
                <c:pt idx="277">
                  <c:v>1.2769999999999999</c:v>
                </c:pt>
                <c:pt idx="278">
                  <c:v>1.278</c:v>
                </c:pt>
                <c:pt idx="279">
                  <c:v>1.2789999999999999</c:v>
                </c:pt>
                <c:pt idx="280">
                  <c:v>1.28</c:v>
                </c:pt>
                <c:pt idx="281">
                  <c:v>1.2809999999999999</c:v>
                </c:pt>
                <c:pt idx="282">
                  <c:v>1.282</c:v>
                </c:pt>
                <c:pt idx="283">
                  <c:v>1.2829999999999999</c:v>
                </c:pt>
                <c:pt idx="284">
                  <c:v>1.284</c:v>
                </c:pt>
                <c:pt idx="285">
                  <c:v>1.2849999999999999</c:v>
                </c:pt>
                <c:pt idx="286">
                  <c:v>1.286</c:v>
                </c:pt>
                <c:pt idx="287">
                  <c:v>1.2869999999999999</c:v>
                </c:pt>
                <c:pt idx="288">
                  <c:v>1.288</c:v>
                </c:pt>
                <c:pt idx="289">
                  <c:v>1.2889999999999999</c:v>
                </c:pt>
                <c:pt idx="290">
                  <c:v>1.29</c:v>
                </c:pt>
                <c:pt idx="291">
                  <c:v>1.2909999999999999</c:v>
                </c:pt>
                <c:pt idx="292">
                  <c:v>1.292</c:v>
                </c:pt>
                <c:pt idx="293">
                  <c:v>1.2929999999999999</c:v>
                </c:pt>
                <c:pt idx="294">
                  <c:v>1.294</c:v>
                </c:pt>
                <c:pt idx="295">
                  <c:v>1.2949999999999999</c:v>
                </c:pt>
                <c:pt idx="296">
                  <c:v>1.296</c:v>
                </c:pt>
                <c:pt idx="297">
                  <c:v>1.2969999999999999</c:v>
                </c:pt>
                <c:pt idx="298">
                  <c:v>1.298</c:v>
                </c:pt>
                <c:pt idx="299">
                  <c:v>1.2989999999999999</c:v>
                </c:pt>
                <c:pt idx="300">
                  <c:v>1.3</c:v>
                </c:pt>
                <c:pt idx="301">
                  <c:v>1.3009999999999999</c:v>
                </c:pt>
                <c:pt idx="302">
                  <c:v>1.302</c:v>
                </c:pt>
                <c:pt idx="303">
                  <c:v>1.3029999999999999</c:v>
                </c:pt>
                <c:pt idx="304">
                  <c:v>1.304</c:v>
                </c:pt>
                <c:pt idx="305">
                  <c:v>1.3049999999999999</c:v>
                </c:pt>
                <c:pt idx="306">
                  <c:v>1.306</c:v>
                </c:pt>
                <c:pt idx="307">
                  <c:v>1.3069999999999999</c:v>
                </c:pt>
                <c:pt idx="308">
                  <c:v>1.3080000000000001</c:v>
                </c:pt>
                <c:pt idx="309">
                  <c:v>1.3089999999999999</c:v>
                </c:pt>
                <c:pt idx="310">
                  <c:v>1.31</c:v>
                </c:pt>
                <c:pt idx="311">
                  <c:v>1.3109999999999999</c:v>
                </c:pt>
                <c:pt idx="312">
                  <c:v>1.3120000000000001</c:v>
                </c:pt>
                <c:pt idx="313">
                  <c:v>1.3129999999999999</c:v>
                </c:pt>
                <c:pt idx="314">
                  <c:v>1.3140000000000001</c:v>
                </c:pt>
                <c:pt idx="315">
                  <c:v>1.3149999999999999</c:v>
                </c:pt>
                <c:pt idx="316">
                  <c:v>1.3160000000000001</c:v>
                </c:pt>
                <c:pt idx="317">
                  <c:v>1.3169999999999999</c:v>
                </c:pt>
                <c:pt idx="318">
                  <c:v>1.3180000000000001</c:v>
                </c:pt>
                <c:pt idx="319">
                  <c:v>1.319</c:v>
                </c:pt>
                <c:pt idx="320">
                  <c:v>1.32</c:v>
                </c:pt>
                <c:pt idx="321">
                  <c:v>1.321</c:v>
                </c:pt>
                <c:pt idx="322">
                  <c:v>1.3220000000000001</c:v>
                </c:pt>
                <c:pt idx="323">
                  <c:v>1.323</c:v>
                </c:pt>
                <c:pt idx="324">
                  <c:v>1.3240000000000001</c:v>
                </c:pt>
                <c:pt idx="325">
                  <c:v>1.325</c:v>
                </c:pt>
                <c:pt idx="326">
                  <c:v>1.3260000000000001</c:v>
                </c:pt>
                <c:pt idx="327">
                  <c:v>1.327</c:v>
                </c:pt>
                <c:pt idx="328">
                  <c:v>1.3280000000000001</c:v>
                </c:pt>
                <c:pt idx="329">
                  <c:v>1.329</c:v>
                </c:pt>
                <c:pt idx="330">
                  <c:v>1.33</c:v>
                </c:pt>
                <c:pt idx="331">
                  <c:v>1.331</c:v>
                </c:pt>
                <c:pt idx="332">
                  <c:v>1.3320000000000001</c:v>
                </c:pt>
                <c:pt idx="333">
                  <c:v>1.333</c:v>
                </c:pt>
                <c:pt idx="334">
                  <c:v>1.3340000000000001</c:v>
                </c:pt>
                <c:pt idx="335">
                  <c:v>1.335</c:v>
                </c:pt>
                <c:pt idx="336">
                  <c:v>1.3360000000000001</c:v>
                </c:pt>
                <c:pt idx="337">
                  <c:v>1.337</c:v>
                </c:pt>
                <c:pt idx="338">
                  <c:v>1.3380000000000001</c:v>
                </c:pt>
                <c:pt idx="339">
                  <c:v>1.339</c:v>
                </c:pt>
                <c:pt idx="340">
                  <c:v>1.34</c:v>
                </c:pt>
                <c:pt idx="341">
                  <c:v>1.341</c:v>
                </c:pt>
                <c:pt idx="342">
                  <c:v>1.3420000000000001</c:v>
                </c:pt>
                <c:pt idx="343">
                  <c:v>1.343</c:v>
                </c:pt>
                <c:pt idx="344">
                  <c:v>1.3440000000000001</c:v>
                </c:pt>
                <c:pt idx="345">
                  <c:v>1.345</c:v>
                </c:pt>
                <c:pt idx="346">
                  <c:v>1.3460000000000001</c:v>
                </c:pt>
                <c:pt idx="347">
                  <c:v>1.347</c:v>
                </c:pt>
                <c:pt idx="348">
                  <c:v>1.3480000000000001</c:v>
                </c:pt>
                <c:pt idx="349">
                  <c:v>1.349</c:v>
                </c:pt>
                <c:pt idx="350">
                  <c:v>1.35</c:v>
                </c:pt>
                <c:pt idx="351">
                  <c:v>1.351</c:v>
                </c:pt>
                <c:pt idx="352">
                  <c:v>1.3520000000000001</c:v>
                </c:pt>
                <c:pt idx="353">
                  <c:v>1.353</c:v>
                </c:pt>
                <c:pt idx="354">
                  <c:v>1.3540000000000001</c:v>
                </c:pt>
                <c:pt idx="355">
                  <c:v>1.355</c:v>
                </c:pt>
                <c:pt idx="356">
                  <c:v>1.3560000000000001</c:v>
                </c:pt>
                <c:pt idx="357">
                  <c:v>1.357</c:v>
                </c:pt>
                <c:pt idx="358">
                  <c:v>1.3580000000000001</c:v>
                </c:pt>
                <c:pt idx="359">
                  <c:v>1.359</c:v>
                </c:pt>
                <c:pt idx="360">
                  <c:v>1.36</c:v>
                </c:pt>
                <c:pt idx="361">
                  <c:v>1.361</c:v>
                </c:pt>
                <c:pt idx="362">
                  <c:v>1.3620000000000001</c:v>
                </c:pt>
                <c:pt idx="363">
                  <c:v>1.363</c:v>
                </c:pt>
                <c:pt idx="364">
                  <c:v>1.3640000000000001</c:v>
                </c:pt>
                <c:pt idx="365">
                  <c:v>1.365</c:v>
                </c:pt>
                <c:pt idx="366">
                  <c:v>1.3660000000000001</c:v>
                </c:pt>
                <c:pt idx="367">
                  <c:v>1.367</c:v>
                </c:pt>
                <c:pt idx="368">
                  <c:v>1.3680000000000001</c:v>
                </c:pt>
                <c:pt idx="369">
                  <c:v>1.369</c:v>
                </c:pt>
                <c:pt idx="370">
                  <c:v>1.37</c:v>
                </c:pt>
                <c:pt idx="371">
                  <c:v>1.371</c:v>
                </c:pt>
                <c:pt idx="372">
                  <c:v>1.3720000000000001</c:v>
                </c:pt>
                <c:pt idx="373">
                  <c:v>1.373</c:v>
                </c:pt>
                <c:pt idx="374">
                  <c:v>1.3740000000000001</c:v>
                </c:pt>
                <c:pt idx="375">
                  <c:v>1.375</c:v>
                </c:pt>
                <c:pt idx="376">
                  <c:v>1.3759999999999999</c:v>
                </c:pt>
                <c:pt idx="377">
                  <c:v>1.377</c:v>
                </c:pt>
                <c:pt idx="378">
                  <c:v>1.3779999999999999</c:v>
                </c:pt>
                <c:pt idx="379">
                  <c:v>1.379</c:v>
                </c:pt>
                <c:pt idx="380">
                  <c:v>1.38</c:v>
                </c:pt>
                <c:pt idx="381">
                  <c:v>1.381</c:v>
                </c:pt>
                <c:pt idx="382">
                  <c:v>1.3819999999999999</c:v>
                </c:pt>
                <c:pt idx="383">
                  <c:v>1.383</c:v>
                </c:pt>
                <c:pt idx="384">
                  <c:v>1.3839999999999999</c:v>
                </c:pt>
                <c:pt idx="385">
                  <c:v>1.385</c:v>
                </c:pt>
                <c:pt idx="386">
                  <c:v>1.3859999999999999</c:v>
                </c:pt>
                <c:pt idx="387">
                  <c:v>1.387</c:v>
                </c:pt>
                <c:pt idx="388">
                  <c:v>1.3879999999999999</c:v>
                </c:pt>
                <c:pt idx="389">
                  <c:v>1.389</c:v>
                </c:pt>
                <c:pt idx="390">
                  <c:v>1.39</c:v>
                </c:pt>
                <c:pt idx="391">
                  <c:v>1.391</c:v>
                </c:pt>
                <c:pt idx="392">
                  <c:v>1.3919999999999999</c:v>
                </c:pt>
                <c:pt idx="393">
                  <c:v>1.393</c:v>
                </c:pt>
                <c:pt idx="394">
                  <c:v>1.3939999999999999</c:v>
                </c:pt>
                <c:pt idx="395">
                  <c:v>1.395</c:v>
                </c:pt>
                <c:pt idx="396">
                  <c:v>1.3959999999999999</c:v>
                </c:pt>
                <c:pt idx="397">
                  <c:v>1.397</c:v>
                </c:pt>
                <c:pt idx="398">
                  <c:v>1.3979999999999999</c:v>
                </c:pt>
                <c:pt idx="399">
                  <c:v>1.399</c:v>
                </c:pt>
                <c:pt idx="400">
                  <c:v>1.4</c:v>
                </c:pt>
                <c:pt idx="401">
                  <c:v>1.401</c:v>
                </c:pt>
                <c:pt idx="402">
                  <c:v>1.4019999999999999</c:v>
                </c:pt>
                <c:pt idx="403">
                  <c:v>1.403</c:v>
                </c:pt>
                <c:pt idx="404">
                  <c:v>1.4039999999999999</c:v>
                </c:pt>
                <c:pt idx="405">
                  <c:v>1.405</c:v>
                </c:pt>
                <c:pt idx="406">
                  <c:v>1.4059999999999999</c:v>
                </c:pt>
                <c:pt idx="407">
                  <c:v>1.407</c:v>
                </c:pt>
                <c:pt idx="408">
                  <c:v>1.4079999999999999</c:v>
                </c:pt>
                <c:pt idx="409">
                  <c:v>1.409</c:v>
                </c:pt>
                <c:pt idx="410">
                  <c:v>1.41</c:v>
                </c:pt>
                <c:pt idx="411">
                  <c:v>1.411</c:v>
                </c:pt>
                <c:pt idx="412">
                  <c:v>1.4119999999999999</c:v>
                </c:pt>
                <c:pt idx="413">
                  <c:v>1.413</c:v>
                </c:pt>
                <c:pt idx="414">
                  <c:v>1.4139999999999999</c:v>
                </c:pt>
                <c:pt idx="415">
                  <c:v>1.415</c:v>
                </c:pt>
                <c:pt idx="416">
                  <c:v>1.4159999999999999</c:v>
                </c:pt>
                <c:pt idx="417">
                  <c:v>1.417</c:v>
                </c:pt>
                <c:pt idx="418">
                  <c:v>1.4179999999999999</c:v>
                </c:pt>
                <c:pt idx="419">
                  <c:v>1.419</c:v>
                </c:pt>
                <c:pt idx="420">
                  <c:v>1.42</c:v>
                </c:pt>
                <c:pt idx="421">
                  <c:v>1.421</c:v>
                </c:pt>
                <c:pt idx="422">
                  <c:v>1.4219999999999999</c:v>
                </c:pt>
                <c:pt idx="423">
                  <c:v>1.423</c:v>
                </c:pt>
                <c:pt idx="424">
                  <c:v>1.4239999999999999</c:v>
                </c:pt>
                <c:pt idx="425">
                  <c:v>1.425</c:v>
                </c:pt>
                <c:pt idx="426">
                  <c:v>1.4259999999999999</c:v>
                </c:pt>
                <c:pt idx="427">
                  <c:v>1.427</c:v>
                </c:pt>
                <c:pt idx="428">
                  <c:v>1.4279999999999999</c:v>
                </c:pt>
                <c:pt idx="429">
                  <c:v>1.429</c:v>
                </c:pt>
                <c:pt idx="430">
                  <c:v>1.43</c:v>
                </c:pt>
                <c:pt idx="431">
                  <c:v>1.431</c:v>
                </c:pt>
                <c:pt idx="432">
                  <c:v>1.4319999999999999</c:v>
                </c:pt>
                <c:pt idx="433">
                  <c:v>1.4330000000000001</c:v>
                </c:pt>
                <c:pt idx="434">
                  <c:v>1.4339999999999999</c:v>
                </c:pt>
                <c:pt idx="435">
                  <c:v>1.4350000000000001</c:v>
                </c:pt>
                <c:pt idx="436">
                  <c:v>1.4359999999999999</c:v>
                </c:pt>
                <c:pt idx="437">
                  <c:v>1.4370000000000001</c:v>
                </c:pt>
                <c:pt idx="438">
                  <c:v>1.4379999999999999</c:v>
                </c:pt>
                <c:pt idx="439">
                  <c:v>1.4390000000000001</c:v>
                </c:pt>
                <c:pt idx="440">
                  <c:v>1.44</c:v>
                </c:pt>
                <c:pt idx="441">
                  <c:v>1.4410000000000001</c:v>
                </c:pt>
                <c:pt idx="442">
                  <c:v>1.4419999999999999</c:v>
                </c:pt>
                <c:pt idx="443">
                  <c:v>1.4430000000000001</c:v>
                </c:pt>
                <c:pt idx="444">
                  <c:v>1.444</c:v>
                </c:pt>
                <c:pt idx="445">
                  <c:v>1.4450000000000001</c:v>
                </c:pt>
                <c:pt idx="446">
                  <c:v>1.446</c:v>
                </c:pt>
                <c:pt idx="447">
                  <c:v>1.4470000000000001</c:v>
                </c:pt>
                <c:pt idx="448">
                  <c:v>1.448</c:v>
                </c:pt>
                <c:pt idx="449">
                  <c:v>1.4490000000000001</c:v>
                </c:pt>
                <c:pt idx="450">
                  <c:v>1.45</c:v>
                </c:pt>
                <c:pt idx="451">
                  <c:v>1.4510000000000001</c:v>
                </c:pt>
                <c:pt idx="452">
                  <c:v>1.452</c:v>
                </c:pt>
                <c:pt idx="453">
                  <c:v>1.4530000000000001</c:v>
                </c:pt>
                <c:pt idx="454">
                  <c:v>1.454</c:v>
                </c:pt>
                <c:pt idx="455">
                  <c:v>1.4550000000000001</c:v>
                </c:pt>
                <c:pt idx="456">
                  <c:v>1.456</c:v>
                </c:pt>
                <c:pt idx="457">
                  <c:v>1.4570000000000001</c:v>
                </c:pt>
                <c:pt idx="458">
                  <c:v>1.458</c:v>
                </c:pt>
                <c:pt idx="459">
                  <c:v>1.4590000000000001</c:v>
                </c:pt>
                <c:pt idx="460">
                  <c:v>1.46</c:v>
                </c:pt>
                <c:pt idx="461">
                  <c:v>1.4610000000000001</c:v>
                </c:pt>
                <c:pt idx="462">
                  <c:v>1.462</c:v>
                </c:pt>
                <c:pt idx="463">
                  <c:v>1.4630000000000001</c:v>
                </c:pt>
                <c:pt idx="464">
                  <c:v>1.464</c:v>
                </c:pt>
                <c:pt idx="465">
                  <c:v>1.4650000000000001</c:v>
                </c:pt>
                <c:pt idx="466">
                  <c:v>1.466</c:v>
                </c:pt>
                <c:pt idx="467">
                  <c:v>1.4670000000000001</c:v>
                </c:pt>
                <c:pt idx="468">
                  <c:v>1.468</c:v>
                </c:pt>
                <c:pt idx="469">
                  <c:v>1.4690000000000001</c:v>
                </c:pt>
                <c:pt idx="470">
                  <c:v>1.47</c:v>
                </c:pt>
                <c:pt idx="471">
                  <c:v>1.4710000000000001</c:v>
                </c:pt>
                <c:pt idx="472">
                  <c:v>1.472</c:v>
                </c:pt>
                <c:pt idx="473">
                  <c:v>1.4730000000000001</c:v>
                </c:pt>
                <c:pt idx="474">
                  <c:v>1.474</c:v>
                </c:pt>
                <c:pt idx="475">
                  <c:v>1.4750000000000001</c:v>
                </c:pt>
                <c:pt idx="476">
                  <c:v>1.476</c:v>
                </c:pt>
                <c:pt idx="477">
                  <c:v>1.4770000000000001</c:v>
                </c:pt>
                <c:pt idx="478">
                  <c:v>1.478</c:v>
                </c:pt>
                <c:pt idx="479">
                  <c:v>1.4790000000000001</c:v>
                </c:pt>
                <c:pt idx="480">
                  <c:v>1.48</c:v>
                </c:pt>
                <c:pt idx="481">
                  <c:v>1.4810000000000001</c:v>
                </c:pt>
                <c:pt idx="482">
                  <c:v>1.482</c:v>
                </c:pt>
                <c:pt idx="483">
                  <c:v>1.4830000000000001</c:v>
                </c:pt>
                <c:pt idx="484">
                  <c:v>1.484</c:v>
                </c:pt>
                <c:pt idx="485">
                  <c:v>1.4850000000000001</c:v>
                </c:pt>
                <c:pt idx="486">
                  <c:v>1.486</c:v>
                </c:pt>
                <c:pt idx="487">
                  <c:v>1.4870000000000001</c:v>
                </c:pt>
                <c:pt idx="488">
                  <c:v>1.488</c:v>
                </c:pt>
                <c:pt idx="489">
                  <c:v>1.4890000000000001</c:v>
                </c:pt>
                <c:pt idx="490">
                  <c:v>1.49</c:v>
                </c:pt>
                <c:pt idx="491">
                  <c:v>1.4910000000000001</c:v>
                </c:pt>
                <c:pt idx="492">
                  <c:v>1.492</c:v>
                </c:pt>
                <c:pt idx="493">
                  <c:v>1.4930000000000001</c:v>
                </c:pt>
                <c:pt idx="494">
                  <c:v>1.494</c:v>
                </c:pt>
                <c:pt idx="495">
                  <c:v>1.4950000000000001</c:v>
                </c:pt>
                <c:pt idx="496">
                  <c:v>1.496</c:v>
                </c:pt>
                <c:pt idx="497">
                  <c:v>1.4970000000000001</c:v>
                </c:pt>
                <c:pt idx="498">
                  <c:v>1.498</c:v>
                </c:pt>
                <c:pt idx="499">
                  <c:v>1.4990000000000001</c:v>
                </c:pt>
                <c:pt idx="500">
                  <c:v>1.5</c:v>
                </c:pt>
              </c:numCache>
            </c:numRef>
          </c:xVal>
          <c:yVal>
            <c:numRef>
              <c:f>'2000'!$B$1:$B$501</c:f>
              <c:numCache>
                <c:formatCode>General</c:formatCode>
                <c:ptCount val="501"/>
                <c:pt idx="0">
                  <c:v>4.1635375152664002E-2</c:v>
                </c:pt>
                <c:pt idx="1">
                  <c:v>4.1611129471571001E-2</c:v>
                </c:pt>
                <c:pt idx="2">
                  <c:v>4.1586906911549197E-2</c:v>
                </c:pt>
                <c:pt idx="3">
                  <c:v>4.1562707433156203E-2</c:v>
                </c:pt>
                <c:pt idx="4">
                  <c:v>4.1538530997057503E-2</c:v>
                </c:pt>
                <c:pt idx="5">
                  <c:v>4.15143984094693E-2</c:v>
                </c:pt>
                <c:pt idx="6">
                  <c:v>4.1490454317267902E-2</c:v>
                </c:pt>
                <c:pt idx="7">
                  <c:v>4.1466544396977598E-2</c:v>
                </c:pt>
                <c:pt idx="8">
                  <c:v>4.1442741698175897E-2</c:v>
                </c:pt>
                <c:pt idx="9">
                  <c:v>4.1419278671565203E-2</c:v>
                </c:pt>
                <c:pt idx="10">
                  <c:v>4.1395977607614702E-2</c:v>
                </c:pt>
                <c:pt idx="11">
                  <c:v>4.1373200754649599E-2</c:v>
                </c:pt>
                <c:pt idx="12">
                  <c:v>4.13507179784951E-2</c:v>
                </c:pt>
                <c:pt idx="13">
                  <c:v>4.1328291400870798E-2</c:v>
                </c:pt>
                <c:pt idx="14">
                  <c:v>4.1305886072421E-2</c:v>
                </c:pt>
                <c:pt idx="15">
                  <c:v>4.1283556295342499E-2</c:v>
                </c:pt>
                <c:pt idx="16">
                  <c:v>4.1261426485311399E-2</c:v>
                </c:pt>
                <c:pt idx="17">
                  <c:v>4.1239319154347802E-2</c:v>
                </c:pt>
                <c:pt idx="18">
                  <c:v>4.1217368704646901E-2</c:v>
                </c:pt>
                <c:pt idx="19">
                  <c:v>4.1195471800656198E-2</c:v>
                </c:pt>
                <c:pt idx="20">
                  <c:v>4.1173766604638597E-2</c:v>
                </c:pt>
                <c:pt idx="21">
                  <c:v>4.1152250054139201E-2</c:v>
                </c:pt>
                <c:pt idx="22">
                  <c:v>4.1131045263620603E-2</c:v>
                </c:pt>
                <c:pt idx="23">
                  <c:v>4.1109956070420499E-2</c:v>
                </c:pt>
                <c:pt idx="24">
                  <c:v>4.10889137479616E-2</c:v>
                </c:pt>
                <c:pt idx="25">
                  <c:v>4.1068167413424603E-2</c:v>
                </c:pt>
                <c:pt idx="26">
                  <c:v>4.1047480291553903E-2</c:v>
                </c:pt>
                <c:pt idx="27">
                  <c:v>4.1027092079453001E-2</c:v>
                </c:pt>
                <c:pt idx="28">
                  <c:v>4.1006818347176899E-2</c:v>
                </c:pt>
                <c:pt idx="29">
                  <c:v>4.0986629975899302E-2</c:v>
                </c:pt>
                <c:pt idx="30">
                  <c:v>4.0966675833127297E-2</c:v>
                </c:pt>
                <c:pt idx="31">
                  <c:v>4.0946752893136901E-2</c:v>
                </c:pt>
                <c:pt idx="32">
                  <c:v>4.0926886194411601E-2</c:v>
                </c:pt>
                <c:pt idx="33">
                  <c:v>4.09070379736024E-2</c:v>
                </c:pt>
                <c:pt idx="34">
                  <c:v>4.0887425139614603E-2</c:v>
                </c:pt>
                <c:pt idx="35">
                  <c:v>4.0867889174316697E-2</c:v>
                </c:pt>
                <c:pt idx="36">
                  <c:v>4.0848371197056102E-2</c:v>
                </c:pt>
                <c:pt idx="37">
                  <c:v>4.0828986999141802E-2</c:v>
                </c:pt>
                <c:pt idx="38">
                  <c:v>4.08099408692486E-2</c:v>
                </c:pt>
                <c:pt idx="39">
                  <c:v>4.07910875295147E-2</c:v>
                </c:pt>
                <c:pt idx="40">
                  <c:v>4.0772434027926498E-2</c:v>
                </c:pt>
                <c:pt idx="41">
                  <c:v>4.0753818848506797E-2</c:v>
                </c:pt>
                <c:pt idx="42">
                  <c:v>4.0735241684162697E-2</c:v>
                </c:pt>
                <c:pt idx="43">
                  <c:v>4.0717011516047202E-2</c:v>
                </c:pt>
                <c:pt idx="44">
                  <c:v>4.0699661692580102E-2</c:v>
                </c:pt>
                <c:pt idx="45">
                  <c:v>4.0682411199327001E-2</c:v>
                </c:pt>
                <c:pt idx="46">
                  <c:v>4.0665319260882599E-2</c:v>
                </c:pt>
                <c:pt idx="47">
                  <c:v>4.0648382549015601E-2</c:v>
                </c:pt>
                <c:pt idx="48">
                  <c:v>4.0631494265596202E-2</c:v>
                </c:pt>
                <c:pt idx="49">
                  <c:v>4.0614620865378502E-2</c:v>
                </c:pt>
                <c:pt idx="50">
                  <c:v>4.0597837381068903E-2</c:v>
                </c:pt>
                <c:pt idx="51">
                  <c:v>4.0581428831352399E-2</c:v>
                </c:pt>
                <c:pt idx="52">
                  <c:v>4.0565835233393598E-2</c:v>
                </c:pt>
                <c:pt idx="53">
                  <c:v>4.05507062439949E-2</c:v>
                </c:pt>
                <c:pt idx="54">
                  <c:v>4.0536669193244501E-2</c:v>
                </c:pt>
                <c:pt idx="55">
                  <c:v>4.0522686103016299E-2</c:v>
                </c:pt>
                <c:pt idx="56">
                  <c:v>4.0509128010487103E-2</c:v>
                </c:pt>
                <c:pt idx="57">
                  <c:v>4.0495676503141897E-2</c:v>
                </c:pt>
                <c:pt idx="58">
                  <c:v>4.0482235606627698E-2</c:v>
                </c:pt>
                <c:pt idx="59">
                  <c:v>4.04690000908767E-2</c:v>
                </c:pt>
                <c:pt idx="60">
                  <c:v>4.0455970092322803E-2</c:v>
                </c:pt>
                <c:pt idx="61">
                  <c:v>4.0442955650161601E-2</c:v>
                </c:pt>
                <c:pt idx="62">
                  <c:v>4.04301082287086E-2</c:v>
                </c:pt>
                <c:pt idx="63">
                  <c:v>4.0417450195030999E-2</c:v>
                </c:pt>
                <c:pt idx="64">
                  <c:v>4.0405098362343697E-2</c:v>
                </c:pt>
                <c:pt idx="65">
                  <c:v>4.0392989033025302E-2</c:v>
                </c:pt>
                <c:pt idx="66">
                  <c:v>4.0380888835970997E-2</c:v>
                </c:pt>
                <c:pt idx="67">
                  <c:v>4.0369228587133703E-2</c:v>
                </c:pt>
                <c:pt idx="68">
                  <c:v>4.0358099939962103E-2</c:v>
                </c:pt>
                <c:pt idx="69">
                  <c:v>4.0347715530251099E-2</c:v>
                </c:pt>
                <c:pt idx="70">
                  <c:v>4.0337609841565002E-2</c:v>
                </c:pt>
                <c:pt idx="71">
                  <c:v>4.03281479730771E-2</c:v>
                </c:pt>
                <c:pt idx="72">
                  <c:v>4.0319348943045903E-2</c:v>
                </c:pt>
                <c:pt idx="73">
                  <c:v>4.0311138485352498E-2</c:v>
                </c:pt>
                <c:pt idx="74">
                  <c:v>4.0303061666713498E-2</c:v>
                </c:pt>
                <c:pt idx="75">
                  <c:v>4.0295113613376503E-2</c:v>
                </c:pt>
                <c:pt idx="76">
                  <c:v>4.0287537385924201E-2</c:v>
                </c:pt>
                <c:pt idx="77">
                  <c:v>4.0280112955957403E-2</c:v>
                </c:pt>
                <c:pt idx="78">
                  <c:v>4.0272692128525599E-2</c:v>
                </c:pt>
                <c:pt idx="79">
                  <c:v>4.02652749045758E-2</c:v>
                </c:pt>
                <c:pt idx="80">
                  <c:v>4.0257984666391897E-2</c:v>
                </c:pt>
                <c:pt idx="81">
                  <c:v>4.0250804690931799E-2</c:v>
                </c:pt>
                <c:pt idx="82">
                  <c:v>4.0243815455270601E-2</c:v>
                </c:pt>
                <c:pt idx="83">
                  <c:v>4.0237012448726198E-2</c:v>
                </c:pt>
                <c:pt idx="84">
                  <c:v>4.0230245609509899E-2</c:v>
                </c:pt>
                <c:pt idx="85">
                  <c:v>4.0223481787296698E-2</c:v>
                </c:pt>
                <c:pt idx="86">
                  <c:v>4.0216747545921201E-2</c:v>
                </c:pt>
                <c:pt idx="87">
                  <c:v>4.0210072398395198E-2</c:v>
                </c:pt>
                <c:pt idx="88">
                  <c:v>4.0203592365353001E-2</c:v>
                </c:pt>
                <c:pt idx="89">
                  <c:v>4.01974299654334E-2</c:v>
                </c:pt>
                <c:pt idx="90">
                  <c:v>4.0191472507397498E-2</c:v>
                </c:pt>
                <c:pt idx="91">
                  <c:v>4.0185691529644602E-2</c:v>
                </c:pt>
                <c:pt idx="92">
                  <c:v>4.0179999531254298E-2</c:v>
                </c:pt>
                <c:pt idx="93">
                  <c:v>4.0174309385413699E-2</c:v>
                </c:pt>
                <c:pt idx="94">
                  <c:v>4.0168632895522999E-2</c:v>
                </c:pt>
                <c:pt idx="95">
                  <c:v>4.0163176462277898E-2</c:v>
                </c:pt>
                <c:pt idx="96">
                  <c:v>4.0157788170135399E-2</c:v>
                </c:pt>
                <c:pt idx="97">
                  <c:v>4.0152499781202403E-2</c:v>
                </c:pt>
                <c:pt idx="98">
                  <c:v>4.0147679778018197E-2</c:v>
                </c:pt>
                <c:pt idx="99">
                  <c:v>4.0143277889937497E-2</c:v>
                </c:pt>
                <c:pt idx="100">
                  <c:v>4.0139387494956102E-2</c:v>
                </c:pt>
                <c:pt idx="101">
                  <c:v>4.0135838509760401E-2</c:v>
                </c:pt>
                <c:pt idx="102">
                  <c:v>4.0132668427739202E-2</c:v>
                </c:pt>
                <c:pt idx="103">
                  <c:v>4.01298157754034E-2</c:v>
                </c:pt>
                <c:pt idx="104">
                  <c:v>4.0127641051037201E-2</c:v>
                </c:pt>
                <c:pt idx="105">
                  <c:v>4.0125931398866603E-2</c:v>
                </c:pt>
                <c:pt idx="106">
                  <c:v>4.0124295238550003E-2</c:v>
                </c:pt>
                <c:pt idx="107">
                  <c:v>4.0122808205100398E-2</c:v>
                </c:pt>
                <c:pt idx="108">
                  <c:v>4.0121586567437098E-2</c:v>
                </c:pt>
                <c:pt idx="109">
                  <c:v>4.01204152824816E-2</c:v>
                </c:pt>
                <c:pt idx="110">
                  <c:v>4.0119292051413701E-2</c:v>
                </c:pt>
                <c:pt idx="111">
                  <c:v>4.0118378954238899E-2</c:v>
                </c:pt>
                <c:pt idx="112">
                  <c:v>4.0117640321413801E-2</c:v>
                </c:pt>
                <c:pt idx="113">
                  <c:v>4.0116924184902897E-2</c:v>
                </c:pt>
                <c:pt idx="114">
                  <c:v>4.0116331968622299E-2</c:v>
                </c:pt>
                <c:pt idx="115">
                  <c:v>4.01158836147502E-2</c:v>
                </c:pt>
                <c:pt idx="116">
                  <c:v>4.0115714264417797E-2</c:v>
                </c:pt>
                <c:pt idx="117">
                  <c:v>4.0116049954260297E-2</c:v>
                </c:pt>
                <c:pt idx="118">
                  <c:v>4.0116554167030201E-2</c:v>
                </c:pt>
                <c:pt idx="119">
                  <c:v>4.0117218115152897E-2</c:v>
                </c:pt>
                <c:pt idx="120">
                  <c:v>4.0118058526648397E-2</c:v>
                </c:pt>
                <c:pt idx="121">
                  <c:v>4.0118911799303901E-2</c:v>
                </c:pt>
                <c:pt idx="122">
                  <c:v>4.0119773479755698E-2</c:v>
                </c:pt>
                <c:pt idx="123">
                  <c:v>4.0120652222190002E-2</c:v>
                </c:pt>
                <c:pt idx="124">
                  <c:v>4.0121557817244101E-2</c:v>
                </c:pt>
                <c:pt idx="125">
                  <c:v>4.0122596497838101E-2</c:v>
                </c:pt>
                <c:pt idx="126">
                  <c:v>4.0123630368812897E-2</c:v>
                </c:pt>
                <c:pt idx="127">
                  <c:v>4.0124683083615803E-2</c:v>
                </c:pt>
                <c:pt idx="128">
                  <c:v>4.0126108936376498E-2</c:v>
                </c:pt>
                <c:pt idx="129">
                  <c:v>4.0127639185727197E-2</c:v>
                </c:pt>
                <c:pt idx="130">
                  <c:v>4.0129285702034903E-2</c:v>
                </c:pt>
                <c:pt idx="131">
                  <c:v>4.0131226426282099E-2</c:v>
                </c:pt>
                <c:pt idx="132">
                  <c:v>4.01332780089153E-2</c:v>
                </c:pt>
                <c:pt idx="133">
                  <c:v>4.0135444987054597E-2</c:v>
                </c:pt>
                <c:pt idx="134">
                  <c:v>4.01376062853597E-2</c:v>
                </c:pt>
                <c:pt idx="135">
                  <c:v>4.0139879168761203E-2</c:v>
                </c:pt>
                <c:pt idx="136">
                  <c:v>4.0142184348377102E-2</c:v>
                </c:pt>
                <c:pt idx="137">
                  <c:v>4.01444837698769E-2</c:v>
                </c:pt>
                <c:pt idx="138">
                  <c:v>4.0146777449598298E-2</c:v>
                </c:pt>
                <c:pt idx="139">
                  <c:v>4.0149065403826699E-2</c:v>
                </c:pt>
                <c:pt idx="140">
                  <c:v>4.0151347648793002E-2</c:v>
                </c:pt>
                <c:pt idx="141">
                  <c:v>4.0153624200675697E-2</c:v>
                </c:pt>
                <c:pt idx="142">
                  <c:v>4.0155895075599697E-2</c:v>
                </c:pt>
                <c:pt idx="143">
                  <c:v>4.0158160289637701E-2</c:v>
                </c:pt>
                <c:pt idx="144">
                  <c:v>4.0160602019634298E-2</c:v>
                </c:pt>
                <c:pt idx="145">
                  <c:v>4.0163279521040603E-2</c:v>
                </c:pt>
                <c:pt idx="146">
                  <c:v>4.0166156224883197E-2</c:v>
                </c:pt>
                <c:pt idx="147">
                  <c:v>4.01693380682848E-2</c:v>
                </c:pt>
                <c:pt idx="148">
                  <c:v>4.0172565449066798E-2</c:v>
                </c:pt>
                <c:pt idx="149">
                  <c:v>4.0175938333541002E-2</c:v>
                </c:pt>
                <c:pt idx="150">
                  <c:v>4.0179428753437198E-2</c:v>
                </c:pt>
                <c:pt idx="151">
                  <c:v>4.0183045861668099E-2</c:v>
                </c:pt>
                <c:pt idx="152">
                  <c:v>4.0186668686374001E-2</c:v>
                </c:pt>
                <c:pt idx="153">
                  <c:v>4.0190284732402597E-2</c:v>
                </c:pt>
                <c:pt idx="154">
                  <c:v>4.0193909638408701E-2</c:v>
                </c:pt>
                <c:pt idx="155">
                  <c:v>4.01976701873085E-2</c:v>
                </c:pt>
                <c:pt idx="156">
                  <c:v>4.0201556313320799E-2</c:v>
                </c:pt>
                <c:pt idx="157">
                  <c:v>4.0205514655315501E-2</c:v>
                </c:pt>
                <c:pt idx="158">
                  <c:v>4.0209539378853E-2</c:v>
                </c:pt>
                <c:pt idx="159">
                  <c:v>4.0213748474626602E-2</c:v>
                </c:pt>
                <c:pt idx="160">
                  <c:v>4.0218474252147703E-2</c:v>
                </c:pt>
                <c:pt idx="161">
                  <c:v>4.0223240537851597E-2</c:v>
                </c:pt>
                <c:pt idx="162">
                  <c:v>4.0228052591498503E-2</c:v>
                </c:pt>
                <c:pt idx="163">
                  <c:v>4.0232884360919603E-2</c:v>
                </c:pt>
                <c:pt idx="164">
                  <c:v>4.0237730431957303E-2</c:v>
                </c:pt>
                <c:pt idx="165">
                  <c:v>4.0242616623849897E-2</c:v>
                </c:pt>
                <c:pt idx="166">
                  <c:v>4.02477571003311E-2</c:v>
                </c:pt>
                <c:pt idx="167">
                  <c:v>4.0252889572093498E-2</c:v>
                </c:pt>
                <c:pt idx="168">
                  <c:v>4.0258014057611501E-2</c:v>
                </c:pt>
                <c:pt idx="169">
                  <c:v>4.0263155668047702E-2</c:v>
                </c:pt>
                <c:pt idx="170">
                  <c:v>4.0268562018339803E-2</c:v>
                </c:pt>
                <c:pt idx="171">
                  <c:v>4.0274228183562702E-2</c:v>
                </c:pt>
                <c:pt idx="172">
                  <c:v>4.0280024030735502E-2</c:v>
                </c:pt>
                <c:pt idx="173">
                  <c:v>4.02859189315646E-2</c:v>
                </c:pt>
                <c:pt idx="174">
                  <c:v>4.0291805174054798E-2</c:v>
                </c:pt>
                <c:pt idx="175">
                  <c:v>4.0297731557405299E-2</c:v>
                </c:pt>
                <c:pt idx="176">
                  <c:v>4.0303719841449301E-2</c:v>
                </c:pt>
                <c:pt idx="177">
                  <c:v>4.0309701520314399E-2</c:v>
                </c:pt>
                <c:pt idx="178">
                  <c:v>4.0315674476018498E-2</c:v>
                </c:pt>
                <c:pt idx="179">
                  <c:v>4.0321638727984603E-2</c:v>
                </c:pt>
                <c:pt idx="180">
                  <c:v>4.0327622303423502E-2</c:v>
                </c:pt>
                <c:pt idx="181">
                  <c:v>4.0333645337814E-2</c:v>
                </c:pt>
                <c:pt idx="182">
                  <c:v>4.0339981208978498E-2</c:v>
                </c:pt>
                <c:pt idx="183">
                  <c:v>4.0346386219960298E-2</c:v>
                </c:pt>
                <c:pt idx="184">
                  <c:v>4.03527821650548E-2</c:v>
                </c:pt>
                <c:pt idx="185">
                  <c:v>4.0359169064162301E-2</c:v>
                </c:pt>
                <c:pt idx="186">
                  <c:v>4.0365585847022697E-2</c:v>
                </c:pt>
                <c:pt idx="187">
                  <c:v>4.0372216103798902E-2</c:v>
                </c:pt>
                <c:pt idx="188">
                  <c:v>4.0379261555554102E-2</c:v>
                </c:pt>
                <c:pt idx="189">
                  <c:v>4.0386767510772803E-2</c:v>
                </c:pt>
                <c:pt idx="190">
                  <c:v>4.0394493859397897E-2</c:v>
                </c:pt>
                <c:pt idx="191">
                  <c:v>4.0402317443838202E-2</c:v>
                </c:pt>
                <c:pt idx="192">
                  <c:v>4.0410412940526198E-2</c:v>
                </c:pt>
                <c:pt idx="193">
                  <c:v>4.0418620522047297E-2</c:v>
                </c:pt>
                <c:pt idx="194">
                  <c:v>4.0426822666597299E-2</c:v>
                </c:pt>
                <c:pt idx="195">
                  <c:v>4.0435073067393697E-2</c:v>
                </c:pt>
                <c:pt idx="196">
                  <c:v>4.0443313249414602E-2</c:v>
                </c:pt>
                <c:pt idx="197">
                  <c:v>4.0451584580698398E-2</c:v>
                </c:pt>
                <c:pt idx="198">
                  <c:v>4.0459883617392202E-2</c:v>
                </c:pt>
                <c:pt idx="199">
                  <c:v>4.0468319594507203E-2</c:v>
                </c:pt>
                <c:pt idx="200">
                  <c:v>4.0476976296192103E-2</c:v>
                </c:pt>
                <c:pt idx="201">
                  <c:v>4.0485703847937003E-2</c:v>
                </c:pt>
                <c:pt idx="202">
                  <c:v>4.0494517501072101E-2</c:v>
                </c:pt>
                <c:pt idx="203">
                  <c:v>4.0503335701476503E-2</c:v>
                </c:pt>
                <c:pt idx="204">
                  <c:v>4.0512300304557401E-2</c:v>
                </c:pt>
                <c:pt idx="205">
                  <c:v>4.0521253844090097E-2</c:v>
                </c:pt>
                <c:pt idx="206">
                  <c:v>4.0530204082050103E-2</c:v>
                </c:pt>
                <c:pt idx="207">
                  <c:v>4.0539260498611E-2</c:v>
                </c:pt>
                <c:pt idx="208">
                  <c:v>4.0548478512403098E-2</c:v>
                </c:pt>
                <c:pt idx="209">
                  <c:v>4.05577259106513E-2</c:v>
                </c:pt>
                <c:pt idx="210">
                  <c:v>4.0567059763543203E-2</c:v>
                </c:pt>
                <c:pt idx="211">
                  <c:v>4.0576640359115602E-2</c:v>
                </c:pt>
                <c:pt idx="212">
                  <c:v>4.0586269937646198E-2</c:v>
                </c:pt>
                <c:pt idx="213">
                  <c:v>4.05960080992981E-2</c:v>
                </c:pt>
                <c:pt idx="214">
                  <c:v>4.06057904252091E-2</c:v>
                </c:pt>
                <c:pt idx="215">
                  <c:v>4.0615573274453497E-2</c:v>
                </c:pt>
                <c:pt idx="216">
                  <c:v>4.0625367310375901E-2</c:v>
                </c:pt>
                <c:pt idx="217">
                  <c:v>4.0635343301906802E-2</c:v>
                </c:pt>
                <c:pt idx="218">
                  <c:v>4.0645307587202299E-2</c:v>
                </c:pt>
                <c:pt idx="219">
                  <c:v>4.0655368952285303E-2</c:v>
                </c:pt>
                <c:pt idx="220">
                  <c:v>4.0665675800771899E-2</c:v>
                </c:pt>
                <c:pt idx="221">
                  <c:v>4.0676072676212698E-2</c:v>
                </c:pt>
                <c:pt idx="222">
                  <c:v>4.0686460461518303E-2</c:v>
                </c:pt>
                <c:pt idx="223">
                  <c:v>4.0696861746429502E-2</c:v>
                </c:pt>
                <c:pt idx="224">
                  <c:v>4.0707324002595802E-2</c:v>
                </c:pt>
                <c:pt idx="225">
                  <c:v>4.0717819981786398E-2</c:v>
                </c:pt>
                <c:pt idx="226">
                  <c:v>4.0728416640891302E-2</c:v>
                </c:pt>
                <c:pt idx="227">
                  <c:v>4.0739119451977397E-2</c:v>
                </c:pt>
                <c:pt idx="228">
                  <c:v>4.0749834346408997E-2</c:v>
                </c:pt>
                <c:pt idx="229">
                  <c:v>4.0760562212973597E-2</c:v>
                </c:pt>
                <c:pt idx="230">
                  <c:v>4.07713939287307E-2</c:v>
                </c:pt>
                <c:pt idx="231">
                  <c:v>4.0782358382155999E-2</c:v>
                </c:pt>
                <c:pt idx="232">
                  <c:v>4.0793369179942598E-2</c:v>
                </c:pt>
                <c:pt idx="233">
                  <c:v>4.0804454168968003E-2</c:v>
                </c:pt>
                <c:pt idx="234">
                  <c:v>4.0815623123683198E-2</c:v>
                </c:pt>
                <c:pt idx="235">
                  <c:v>4.0826936427516898E-2</c:v>
                </c:pt>
                <c:pt idx="236">
                  <c:v>4.0838367033387703E-2</c:v>
                </c:pt>
                <c:pt idx="237">
                  <c:v>4.0849804738704101E-2</c:v>
                </c:pt>
                <c:pt idx="238">
                  <c:v>4.0861239458896297E-2</c:v>
                </c:pt>
                <c:pt idx="239">
                  <c:v>4.0872760975849097E-2</c:v>
                </c:pt>
                <c:pt idx="240">
                  <c:v>4.0884363714800198E-2</c:v>
                </c:pt>
                <c:pt idx="241">
                  <c:v>4.0895999074121198E-2</c:v>
                </c:pt>
                <c:pt idx="242">
                  <c:v>4.0907667193908002E-2</c:v>
                </c:pt>
                <c:pt idx="243">
                  <c:v>4.0919528204994601E-2</c:v>
                </c:pt>
                <c:pt idx="244">
                  <c:v>4.0931582787059301E-2</c:v>
                </c:pt>
                <c:pt idx="245">
                  <c:v>4.0943744665151598E-2</c:v>
                </c:pt>
                <c:pt idx="246">
                  <c:v>4.0955904122199002E-2</c:v>
                </c:pt>
                <c:pt idx="247">
                  <c:v>4.0968140038178599E-2</c:v>
                </c:pt>
                <c:pt idx="248">
                  <c:v>4.09803669188534E-2</c:v>
                </c:pt>
                <c:pt idx="249">
                  <c:v>4.0992630797035003E-2</c:v>
                </c:pt>
                <c:pt idx="250">
                  <c:v>4.10050104182706E-2</c:v>
                </c:pt>
                <c:pt idx="251">
                  <c:v>4.1017565082089903E-2</c:v>
                </c:pt>
                <c:pt idx="252">
                  <c:v>4.1030132904839998E-2</c:v>
                </c:pt>
                <c:pt idx="253">
                  <c:v>4.1042694144986201E-2</c:v>
                </c:pt>
                <c:pt idx="254">
                  <c:v>4.1055241953061199E-2</c:v>
                </c:pt>
                <c:pt idx="255">
                  <c:v>4.1067776353741099E-2</c:v>
                </c:pt>
                <c:pt idx="256">
                  <c:v>4.1080297371639603E-2</c:v>
                </c:pt>
                <c:pt idx="257">
                  <c:v>4.1092805031307002E-2</c:v>
                </c:pt>
                <c:pt idx="258">
                  <c:v>4.1105299357231201E-2</c:v>
                </c:pt>
                <c:pt idx="259">
                  <c:v>4.1117888199243099E-2</c:v>
                </c:pt>
                <c:pt idx="260">
                  <c:v>4.1130499623196599E-2</c:v>
                </c:pt>
                <c:pt idx="261">
                  <c:v>4.1143129709310597E-2</c:v>
                </c:pt>
                <c:pt idx="262">
                  <c:v>4.1155850083029098E-2</c:v>
                </c:pt>
                <c:pt idx="263">
                  <c:v>4.1168586970522503E-2</c:v>
                </c:pt>
                <c:pt idx="264">
                  <c:v>4.11813294899121E-2</c:v>
                </c:pt>
                <c:pt idx="265">
                  <c:v>4.1194105683535001E-2</c:v>
                </c:pt>
                <c:pt idx="266">
                  <c:v>4.1206881912834802E-2</c:v>
                </c:pt>
                <c:pt idx="267">
                  <c:v>4.1219644688420001E-2</c:v>
                </c:pt>
                <c:pt idx="268">
                  <c:v>4.1232394034722598E-2</c:v>
                </c:pt>
                <c:pt idx="269">
                  <c:v>4.1245157735953102E-2</c:v>
                </c:pt>
                <c:pt idx="270">
                  <c:v>4.1258015216567301E-2</c:v>
                </c:pt>
                <c:pt idx="271">
                  <c:v>4.1270859254747001E-2</c:v>
                </c:pt>
                <c:pt idx="272">
                  <c:v>4.1283798368074803E-2</c:v>
                </c:pt>
                <c:pt idx="273">
                  <c:v>4.12969003599893E-2</c:v>
                </c:pt>
                <c:pt idx="274">
                  <c:v>4.1310011928447403E-2</c:v>
                </c:pt>
                <c:pt idx="275">
                  <c:v>4.1323137765641102E-2</c:v>
                </c:pt>
                <c:pt idx="276">
                  <c:v>4.1336250273594298E-2</c:v>
                </c:pt>
                <c:pt idx="277">
                  <c:v>4.1349349265608001E-2</c:v>
                </c:pt>
                <c:pt idx="278">
                  <c:v>4.13625477024432E-2</c:v>
                </c:pt>
                <c:pt idx="279">
                  <c:v>4.1375788182201403E-2</c:v>
                </c:pt>
                <c:pt idx="280">
                  <c:v>4.1389068829661001E-2</c:v>
                </c:pt>
                <c:pt idx="281">
                  <c:v>4.1402335915148997E-2</c:v>
                </c:pt>
                <c:pt idx="282">
                  <c:v>4.1415608124742202E-2</c:v>
                </c:pt>
                <c:pt idx="283">
                  <c:v>4.1428869621302197E-2</c:v>
                </c:pt>
                <c:pt idx="284">
                  <c:v>4.1442117606415398E-2</c:v>
                </c:pt>
                <c:pt idx="285">
                  <c:v>4.1455435894383198E-2</c:v>
                </c:pt>
                <c:pt idx="286">
                  <c:v>4.1468794499756698E-2</c:v>
                </c:pt>
                <c:pt idx="287">
                  <c:v>4.1482139548450099E-2</c:v>
                </c:pt>
                <c:pt idx="288">
                  <c:v>4.1495471064334301E-2</c:v>
                </c:pt>
                <c:pt idx="289">
                  <c:v>4.1508793911910397E-2</c:v>
                </c:pt>
                <c:pt idx="290">
                  <c:v>4.1522174706065201E-2</c:v>
                </c:pt>
                <c:pt idx="291">
                  <c:v>4.1535585605982098E-2</c:v>
                </c:pt>
                <c:pt idx="292">
                  <c:v>4.1548982936738699E-2</c:v>
                </c:pt>
                <c:pt idx="293">
                  <c:v>4.1562366722169002E-2</c:v>
                </c:pt>
                <c:pt idx="294">
                  <c:v>4.1575801994339502E-2</c:v>
                </c:pt>
                <c:pt idx="295">
                  <c:v>4.1589280800668198E-2</c:v>
                </c:pt>
                <c:pt idx="296">
                  <c:v>4.1602812865154902E-2</c:v>
                </c:pt>
                <c:pt idx="297">
                  <c:v>4.1616514247811001E-2</c:v>
                </c:pt>
                <c:pt idx="298">
                  <c:v>4.1630212701230102E-2</c:v>
                </c:pt>
                <c:pt idx="299">
                  <c:v>4.1644010064065699E-2</c:v>
                </c:pt>
                <c:pt idx="300">
                  <c:v>4.1657924917315299E-2</c:v>
                </c:pt>
                <c:pt idx="301">
                  <c:v>4.1671850730797599E-2</c:v>
                </c:pt>
                <c:pt idx="302">
                  <c:v>4.1685762619631903E-2</c:v>
                </c:pt>
                <c:pt idx="303">
                  <c:v>4.1699660608109798E-2</c:v>
                </c:pt>
                <c:pt idx="304">
                  <c:v>4.1713608679988502E-2</c:v>
                </c:pt>
                <c:pt idx="305">
                  <c:v>4.1727677175379299E-2</c:v>
                </c:pt>
                <c:pt idx="306">
                  <c:v>4.1741824899142799E-2</c:v>
                </c:pt>
                <c:pt idx="307">
                  <c:v>4.17561056181492E-2</c:v>
                </c:pt>
                <c:pt idx="308">
                  <c:v>4.1770519371245797E-2</c:v>
                </c:pt>
                <c:pt idx="309">
                  <c:v>4.1785164760150401E-2</c:v>
                </c:pt>
                <c:pt idx="310">
                  <c:v>4.1800007469926299E-2</c:v>
                </c:pt>
                <c:pt idx="311">
                  <c:v>4.1814966828745699E-2</c:v>
                </c:pt>
                <c:pt idx="312">
                  <c:v>4.1829954663829001E-2</c:v>
                </c:pt>
                <c:pt idx="313">
                  <c:v>4.1845057383589297E-2</c:v>
                </c:pt>
                <c:pt idx="314">
                  <c:v>4.1860188788840499E-2</c:v>
                </c:pt>
                <c:pt idx="315">
                  <c:v>4.1875397760196803E-2</c:v>
                </c:pt>
                <c:pt idx="316">
                  <c:v>4.1890651611809403E-2</c:v>
                </c:pt>
                <c:pt idx="317">
                  <c:v>4.1905963072166902E-2</c:v>
                </c:pt>
                <c:pt idx="318">
                  <c:v>4.1921259766998099E-2</c:v>
                </c:pt>
                <c:pt idx="319">
                  <c:v>4.19365417211491E-2</c:v>
                </c:pt>
                <c:pt idx="320">
                  <c:v>4.1951838802963597E-2</c:v>
                </c:pt>
                <c:pt idx="321">
                  <c:v>4.1967233729140303E-2</c:v>
                </c:pt>
                <c:pt idx="322">
                  <c:v>4.1982634462728999E-2</c:v>
                </c:pt>
                <c:pt idx="323">
                  <c:v>4.1998038641074799E-2</c:v>
                </c:pt>
                <c:pt idx="324">
                  <c:v>4.2013483078092898E-2</c:v>
                </c:pt>
                <c:pt idx="325">
                  <c:v>4.20289945802488E-2</c:v>
                </c:pt>
                <c:pt idx="326">
                  <c:v>4.2044491247138299E-2</c:v>
                </c:pt>
                <c:pt idx="327">
                  <c:v>4.2060029895750299E-2</c:v>
                </c:pt>
                <c:pt idx="328">
                  <c:v>4.2075764618368899E-2</c:v>
                </c:pt>
                <c:pt idx="329">
                  <c:v>4.2091484368218801E-2</c:v>
                </c:pt>
                <c:pt idx="330">
                  <c:v>4.21072786886907E-2</c:v>
                </c:pt>
                <c:pt idx="331">
                  <c:v>4.2123113218635003E-2</c:v>
                </c:pt>
                <c:pt idx="332">
                  <c:v>4.2139007677841199E-2</c:v>
                </c:pt>
                <c:pt idx="333">
                  <c:v>4.2154915181462797E-2</c:v>
                </c:pt>
                <c:pt idx="334">
                  <c:v>4.2171023104549302E-2</c:v>
                </c:pt>
                <c:pt idx="335">
                  <c:v>4.2187169800418998E-2</c:v>
                </c:pt>
                <c:pt idx="336">
                  <c:v>4.2203312211184299E-2</c:v>
                </c:pt>
                <c:pt idx="337">
                  <c:v>4.2219508005370603E-2</c:v>
                </c:pt>
                <c:pt idx="338">
                  <c:v>4.2235746844335703E-2</c:v>
                </c:pt>
                <c:pt idx="339">
                  <c:v>4.2252105024223101E-2</c:v>
                </c:pt>
                <c:pt idx="340">
                  <c:v>4.2268464626073199E-2</c:v>
                </c:pt>
                <c:pt idx="341">
                  <c:v>4.2285037222589E-2</c:v>
                </c:pt>
                <c:pt idx="342">
                  <c:v>4.2301739291021503E-2</c:v>
                </c:pt>
                <c:pt idx="343">
                  <c:v>4.2318449157082598E-2</c:v>
                </c:pt>
                <c:pt idx="344">
                  <c:v>4.2335143523097397E-2</c:v>
                </c:pt>
                <c:pt idx="345">
                  <c:v>4.2351822414292799E-2</c:v>
                </c:pt>
                <c:pt idx="346">
                  <c:v>4.2368485855838897E-2</c:v>
                </c:pt>
                <c:pt idx="347">
                  <c:v>4.2385143095884897E-2</c:v>
                </c:pt>
                <c:pt idx="348">
                  <c:v>4.2401833516589202E-2</c:v>
                </c:pt>
                <c:pt idx="349">
                  <c:v>4.2418575901842601E-2</c:v>
                </c:pt>
                <c:pt idx="350">
                  <c:v>4.2435582129181297E-2</c:v>
                </c:pt>
                <c:pt idx="351">
                  <c:v>4.2452707331196299E-2</c:v>
                </c:pt>
                <c:pt idx="352">
                  <c:v>4.2469891327468798E-2</c:v>
                </c:pt>
                <c:pt idx="353">
                  <c:v>4.2487212398611397E-2</c:v>
                </c:pt>
                <c:pt idx="354">
                  <c:v>4.2504557216400701E-2</c:v>
                </c:pt>
                <c:pt idx="355">
                  <c:v>4.25221822161704E-2</c:v>
                </c:pt>
                <c:pt idx="356">
                  <c:v>4.2539792953366101E-2</c:v>
                </c:pt>
                <c:pt idx="357">
                  <c:v>4.2557387530405798E-2</c:v>
                </c:pt>
                <c:pt idx="358">
                  <c:v>4.2574965973051201E-2</c:v>
                </c:pt>
                <c:pt idx="359">
                  <c:v>4.2592553013937801E-2</c:v>
                </c:pt>
                <c:pt idx="360">
                  <c:v>4.2610228718280602E-2</c:v>
                </c:pt>
                <c:pt idx="361">
                  <c:v>4.2627888265136298E-2</c:v>
                </c:pt>
                <c:pt idx="362">
                  <c:v>4.26455316801728E-2</c:v>
                </c:pt>
                <c:pt idx="363">
                  <c:v>4.2663175041026E-2</c:v>
                </c:pt>
                <c:pt idx="364">
                  <c:v>4.2680830391854399E-2</c:v>
                </c:pt>
                <c:pt idx="365">
                  <c:v>4.2698469644592202E-2</c:v>
                </c:pt>
                <c:pt idx="366">
                  <c:v>4.27160928247639E-2</c:v>
                </c:pt>
                <c:pt idx="367">
                  <c:v>4.2733817814769599E-2</c:v>
                </c:pt>
                <c:pt idx="368">
                  <c:v>4.2751535177590401E-2</c:v>
                </c:pt>
                <c:pt idx="369">
                  <c:v>4.2769236462782197E-2</c:v>
                </c:pt>
                <c:pt idx="370">
                  <c:v>4.2786921695722901E-2</c:v>
                </c:pt>
                <c:pt idx="371">
                  <c:v>4.2804685629222301E-2</c:v>
                </c:pt>
                <c:pt idx="372">
                  <c:v>4.2822555977088499E-2</c:v>
                </c:pt>
                <c:pt idx="373">
                  <c:v>4.2840552743052401E-2</c:v>
                </c:pt>
                <c:pt idx="374">
                  <c:v>4.2858533226255699E-2</c:v>
                </c:pt>
                <c:pt idx="375">
                  <c:v>4.2876524392895798E-2</c:v>
                </c:pt>
                <c:pt idx="376">
                  <c:v>4.2894532965499103E-2</c:v>
                </c:pt>
                <c:pt idx="377">
                  <c:v>4.2912525476428397E-2</c:v>
                </c:pt>
                <c:pt idx="378">
                  <c:v>4.2930501781507202E-2</c:v>
                </c:pt>
                <c:pt idx="379">
                  <c:v>4.2948521609024702E-2</c:v>
                </c:pt>
                <c:pt idx="380">
                  <c:v>4.2966656679608001E-2</c:v>
                </c:pt>
                <c:pt idx="381">
                  <c:v>4.29848000248352E-2</c:v>
                </c:pt>
                <c:pt idx="382">
                  <c:v>4.3002927112791099E-2</c:v>
                </c:pt>
                <c:pt idx="383">
                  <c:v>4.3021226850911198E-2</c:v>
                </c:pt>
                <c:pt idx="384">
                  <c:v>4.3039548211879802E-2</c:v>
                </c:pt>
                <c:pt idx="385">
                  <c:v>4.3057853231506502E-2</c:v>
                </c:pt>
                <c:pt idx="386">
                  <c:v>4.3076141935024903E-2</c:v>
                </c:pt>
                <c:pt idx="387">
                  <c:v>4.30944143476139E-2</c:v>
                </c:pt>
                <c:pt idx="388">
                  <c:v>4.3112711069242499E-2</c:v>
                </c:pt>
                <c:pt idx="389">
                  <c:v>4.31311514995939E-2</c:v>
                </c:pt>
                <c:pt idx="390">
                  <c:v>4.3149705451881702E-2</c:v>
                </c:pt>
                <c:pt idx="391">
                  <c:v>4.3168242983777798E-2</c:v>
                </c:pt>
                <c:pt idx="392">
                  <c:v>4.31867937319102E-2</c:v>
                </c:pt>
                <c:pt idx="393">
                  <c:v>4.3205494884489402E-2</c:v>
                </c:pt>
                <c:pt idx="394">
                  <c:v>4.3224331620311203E-2</c:v>
                </c:pt>
                <c:pt idx="395">
                  <c:v>4.3243171618348702E-2</c:v>
                </c:pt>
                <c:pt idx="396">
                  <c:v>4.3262201662912003E-2</c:v>
                </c:pt>
                <c:pt idx="397">
                  <c:v>4.3281237821810599E-2</c:v>
                </c:pt>
                <c:pt idx="398">
                  <c:v>4.3300370707379403E-2</c:v>
                </c:pt>
                <c:pt idx="399">
                  <c:v>4.3319486916694697E-2</c:v>
                </c:pt>
                <c:pt idx="400">
                  <c:v>4.3338620360362401E-2</c:v>
                </c:pt>
                <c:pt idx="401">
                  <c:v>4.3357888140506402E-2</c:v>
                </c:pt>
                <c:pt idx="402">
                  <c:v>4.3377290403927599E-2</c:v>
                </c:pt>
                <c:pt idx="403">
                  <c:v>4.3396719959507703E-2</c:v>
                </c:pt>
                <c:pt idx="404">
                  <c:v>4.3416251725049503E-2</c:v>
                </c:pt>
                <c:pt idx="405">
                  <c:v>4.3435839516674797E-2</c:v>
                </c:pt>
                <c:pt idx="406">
                  <c:v>4.3455437614771601E-2</c:v>
                </c:pt>
                <c:pt idx="407">
                  <c:v>4.3475170314960503E-2</c:v>
                </c:pt>
                <c:pt idx="408">
                  <c:v>4.3495146770227498E-2</c:v>
                </c:pt>
                <c:pt idx="409">
                  <c:v>4.3515108089724003E-2</c:v>
                </c:pt>
                <c:pt idx="410">
                  <c:v>4.3535052206789902E-2</c:v>
                </c:pt>
                <c:pt idx="411">
                  <c:v>4.3554979147048901E-2</c:v>
                </c:pt>
                <c:pt idx="412">
                  <c:v>4.3574888936070498E-2</c:v>
                </c:pt>
                <c:pt idx="413">
                  <c:v>4.3594820731953698E-2</c:v>
                </c:pt>
                <c:pt idx="414">
                  <c:v>4.36147593403826E-2</c:v>
                </c:pt>
                <c:pt idx="415">
                  <c:v>4.36347423581014E-2</c:v>
                </c:pt>
                <c:pt idx="416">
                  <c:v>4.3654726273406198E-2</c:v>
                </c:pt>
                <c:pt idx="417">
                  <c:v>4.3674813059586003E-2</c:v>
                </c:pt>
                <c:pt idx="418">
                  <c:v>4.3694944248311399E-2</c:v>
                </c:pt>
                <c:pt idx="419">
                  <c:v>4.3715297222955397E-2</c:v>
                </c:pt>
                <c:pt idx="420">
                  <c:v>4.3735672433874599E-2</c:v>
                </c:pt>
                <c:pt idx="421">
                  <c:v>4.3756030260222303E-2</c:v>
                </c:pt>
                <c:pt idx="422">
                  <c:v>4.3776370727659199E-2</c:v>
                </c:pt>
                <c:pt idx="423">
                  <c:v>4.3796693861792101E-2</c:v>
                </c:pt>
                <c:pt idx="424">
                  <c:v>4.3817158916503701E-2</c:v>
                </c:pt>
                <c:pt idx="425">
                  <c:v>4.3837682335692303E-2</c:v>
                </c:pt>
                <c:pt idx="426">
                  <c:v>4.3858395408859899E-2</c:v>
                </c:pt>
                <c:pt idx="427">
                  <c:v>4.3879130304485203E-2</c:v>
                </c:pt>
                <c:pt idx="428">
                  <c:v>4.3899899572291998E-2</c:v>
                </c:pt>
                <c:pt idx="429">
                  <c:v>4.3920651237113598E-2</c:v>
                </c:pt>
                <c:pt idx="430">
                  <c:v>4.3941385324721902E-2</c:v>
                </c:pt>
                <c:pt idx="431">
                  <c:v>4.3962101860834699E-2</c:v>
                </c:pt>
                <c:pt idx="432">
                  <c:v>4.3982809719303802E-2</c:v>
                </c:pt>
                <c:pt idx="433">
                  <c:v>4.40037527477736E-2</c:v>
                </c:pt>
                <c:pt idx="434">
                  <c:v>4.4024894208580197E-2</c:v>
                </c:pt>
                <c:pt idx="435">
                  <c:v>4.4046047824129402E-2</c:v>
                </c:pt>
                <c:pt idx="436">
                  <c:v>4.4067241024750903E-2</c:v>
                </c:pt>
                <c:pt idx="437">
                  <c:v>4.4088448020299299E-2</c:v>
                </c:pt>
                <c:pt idx="438">
                  <c:v>4.4109785601610101E-2</c:v>
                </c:pt>
                <c:pt idx="439">
                  <c:v>4.4131105218288502E-2</c:v>
                </c:pt>
                <c:pt idx="440">
                  <c:v>4.4152408823591997E-2</c:v>
                </c:pt>
                <c:pt idx="441">
                  <c:v>4.4173821736717502E-2</c:v>
                </c:pt>
                <c:pt idx="442">
                  <c:v>4.4195216685548697E-2</c:v>
                </c:pt>
                <c:pt idx="443">
                  <c:v>4.4216593696045803E-2</c:v>
                </c:pt>
                <c:pt idx="444">
                  <c:v>4.4237952794115597E-2</c:v>
                </c:pt>
                <c:pt idx="445">
                  <c:v>4.4259323912269402E-2</c:v>
                </c:pt>
                <c:pt idx="446">
                  <c:v>4.4280904543689902E-2</c:v>
                </c:pt>
                <c:pt idx="447">
                  <c:v>4.4302583358785001E-2</c:v>
                </c:pt>
                <c:pt idx="448">
                  <c:v>4.43242881281471E-2</c:v>
                </c:pt>
                <c:pt idx="449">
                  <c:v>4.4345974773377997E-2</c:v>
                </c:pt>
                <c:pt idx="450">
                  <c:v>4.4367668019158403E-2</c:v>
                </c:pt>
                <c:pt idx="451">
                  <c:v>4.43893866053372E-2</c:v>
                </c:pt>
                <c:pt idx="452">
                  <c:v>4.4411353244244098E-2</c:v>
                </c:pt>
                <c:pt idx="453">
                  <c:v>4.4433408890881099E-2</c:v>
                </c:pt>
                <c:pt idx="454">
                  <c:v>4.44554819050016E-2</c:v>
                </c:pt>
                <c:pt idx="455">
                  <c:v>4.4477638139334197E-2</c:v>
                </c:pt>
                <c:pt idx="456">
                  <c:v>4.4500057892831103E-2</c:v>
                </c:pt>
                <c:pt idx="457">
                  <c:v>4.4522696072517597E-2</c:v>
                </c:pt>
                <c:pt idx="458">
                  <c:v>4.4545394590623101E-2</c:v>
                </c:pt>
                <c:pt idx="459">
                  <c:v>4.4568197124853E-2</c:v>
                </c:pt>
                <c:pt idx="460">
                  <c:v>4.4591170498636999E-2</c:v>
                </c:pt>
                <c:pt idx="461">
                  <c:v>4.4614129008336403E-2</c:v>
                </c:pt>
                <c:pt idx="462">
                  <c:v>4.4637068714750899E-2</c:v>
                </c:pt>
                <c:pt idx="463">
                  <c:v>4.4660064506891597E-2</c:v>
                </c:pt>
                <c:pt idx="464">
                  <c:v>4.4683122033247799E-2</c:v>
                </c:pt>
                <c:pt idx="465">
                  <c:v>4.4706183362011098E-2</c:v>
                </c:pt>
                <c:pt idx="466">
                  <c:v>4.4729225872862002E-2</c:v>
                </c:pt>
                <c:pt idx="467">
                  <c:v>4.4752249592206299E-2</c:v>
                </c:pt>
                <c:pt idx="468">
                  <c:v>4.47752721719979E-2</c:v>
                </c:pt>
                <c:pt idx="469">
                  <c:v>4.4798380712416402E-2</c:v>
                </c:pt>
                <c:pt idx="470">
                  <c:v>4.4821525949842997E-2</c:v>
                </c:pt>
                <c:pt idx="471">
                  <c:v>4.4844656621211502E-2</c:v>
                </c:pt>
                <c:pt idx="472">
                  <c:v>4.4867769654493697E-2</c:v>
                </c:pt>
                <c:pt idx="473">
                  <c:v>4.4890865636652101E-2</c:v>
                </c:pt>
                <c:pt idx="474">
                  <c:v>4.4913942857638597E-2</c:v>
                </c:pt>
                <c:pt idx="475">
                  <c:v>4.4937001343659397E-2</c:v>
                </c:pt>
                <c:pt idx="476">
                  <c:v>4.49600411208671E-2</c:v>
                </c:pt>
                <c:pt idx="477">
                  <c:v>4.4983102872695302E-2</c:v>
                </c:pt>
                <c:pt idx="478">
                  <c:v>4.5006267099857097E-2</c:v>
                </c:pt>
                <c:pt idx="479">
                  <c:v>4.5029417976973699E-2</c:v>
                </c:pt>
                <c:pt idx="480">
                  <c:v>4.5052566729028999E-2</c:v>
                </c:pt>
                <c:pt idx="481">
                  <c:v>4.5075727093205398E-2</c:v>
                </c:pt>
                <c:pt idx="482">
                  <c:v>4.50988687898769E-2</c:v>
                </c:pt>
                <c:pt idx="483">
                  <c:v>4.5121991844948701E-2</c:v>
                </c:pt>
                <c:pt idx="484">
                  <c:v>4.5145096284274398E-2</c:v>
                </c:pt>
                <c:pt idx="485">
                  <c:v>4.5168273642318603E-2</c:v>
                </c:pt>
                <c:pt idx="486">
                  <c:v>4.5191518474245997E-2</c:v>
                </c:pt>
                <c:pt idx="487">
                  <c:v>4.5214744629643401E-2</c:v>
                </c:pt>
                <c:pt idx="488">
                  <c:v>4.5237952134303698E-2</c:v>
                </c:pt>
                <c:pt idx="489">
                  <c:v>4.5261141013968602E-2</c:v>
                </c:pt>
                <c:pt idx="490">
                  <c:v>4.52843913404141E-2</c:v>
                </c:pt>
                <c:pt idx="491">
                  <c:v>4.53076780778724E-2</c:v>
                </c:pt>
                <c:pt idx="492">
                  <c:v>4.5331006259490603E-2</c:v>
                </c:pt>
                <c:pt idx="493">
                  <c:v>4.5354384829328499E-2</c:v>
                </c:pt>
                <c:pt idx="494">
                  <c:v>4.5377809589266502E-2</c:v>
                </c:pt>
                <c:pt idx="495">
                  <c:v>4.5401305186651898E-2</c:v>
                </c:pt>
                <c:pt idx="496">
                  <c:v>4.5424894567734901E-2</c:v>
                </c:pt>
                <c:pt idx="497">
                  <c:v>4.5448510203732299E-2</c:v>
                </c:pt>
                <c:pt idx="498">
                  <c:v>4.5472114805926798E-2</c:v>
                </c:pt>
                <c:pt idx="499">
                  <c:v>4.5495700573592597E-2</c:v>
                </c:pt>
                <c:pt idx="500">
                  <c:v>4.5519267532523E-2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26416"/>
        <c:axId val="505127592"/>
      </c:scatterChart>
      <c:valAx>
        <c:axId val="505126416"/>
        <c:scaling>
          <c:orientation val="minMax"/>
          <c:max val="1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27592"/>
        <c:crosses val="autoZero"/>
        <c:crossBetween val="midCat"/>
      </c:valAx>
      <c:valAx>
        <c:axId val="50512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2011-2021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'2010'!$A$1:$A$501</c:f>
              <c:numCache>
                <c:formatCode>General</c:formatCode>
                <c:ptCount val="501"/>
                <c:pt idx="0">
                  <c:v>1</c:v>
                </c:pt>
                <c:pt idx="1">
                  <c:v>1.0009999999999999</c:v>
                </c:pt>
                <c:pt idx="2">
                  <c:v>1.002</c:v>
                </c:pt>
                <c:pt idx="3">
                  <c:v>1.0029999999999999</c:v>
                </c:pt>
                <c:pt idx="4">
                  <c:v>1.004</c:v>
                </c:pt>
                <c:pt idx="5">
                  <c:v>1.0049999999999999</c:v>
                </c:pt>
                <c:pt idx="6">
                  <c:v>1.006</c:v>
                </c:pt>
                <c:pt idx="7">
                  <c:v>1.0069999999999999</c:v>
                </c:pt>
                <c:pt idx="8">
                  <c:v>1.008</c:v>
                </c:pt>
                <c:pt idx="9">
                  <c:v>1.0089999999999999</c:v>
                </c:pt>
                <c:pt idx="10">
                  <c:v>1.01</c:v>
                </c:pt>
                <c:pt idx="11">
                  <c:v>1.0109999999999999</c:v>
                </c:pt>
                <c:pt idx="12">
                  <c:v>1.012</c:v>
                </c:pt>
                <c:pt idx="13">
                  <c:v>1.0129999999999999</c:v>
                </c:pt>
                <c:pt idx="14">
                  <c:v>1.014</c:v>
                </c:pt>
                <c:pt idx="15">
                  <c:v>1.0149999999999999</c:v>
                </c:pt>
                <c:pt idx="16">
                  <c:v>1.016</c:v>
                </c:pt>
                <c:pt idx="17">
                  <c:v>1.0169999999999999</c:v>
                </c:pt>
                <c:pt idx="18">
                  <c:v>1.018</c:v>
                </c:pt>
                <c:pt idx="19">
                  <c:v>1.0189999999999999</c:v>
                </c:pt>
                <c:pt idx="20">
                  <c:v>1.02</c:v>
                </c:pt>
                <c:pt idx="21">
                  <c:v>1.0209999999999999</c:v>
                </c:pt>
                <c:pt idx="22">
                  <c:v>1.022</c:v>
                </c:pt>
                <c:pt idx="23">
                  <c:v>1.0229999999999999</c:v>
                </c:pt>
                <c:pt idx="24">
                  <c:v>1.024</c:v>
                </c:pt>
                <c:pt idx="25">
                  <c:v>1.0249999999999999</c:v>
                </c:pt>
                <c:pt idx="26">
                  <c:v>1.026</c:v>
                </c:pt>
                <c:pt idx="27">
                  <c:v>1.0269999999999999</c:v>
                </c:pt>
                <c:pt idx="28">
                  <c:v>1.028</c:v>
                </c:pt>
                <c:pt idx="29">
                  <c:v>1.0289999999999999</c:v>
                </c:pt>
                <c:pt idx="30">
                  <c:v>1.03</c:v>
                </c:pt>
                <c:pt idx="31">
                  <c:v>1.0309999999999999</c:v>
                </c:pt>
                <c:pt idx="32">
                  <c:v>1.032</c:v>
                </c:pt>
                <c:pt idx="33">
                  <c:v>1.0329999999999999</c:v>
                </c:pt>
                <c:pt idx="34">
                  <c:v>1.034</c:v>
                </c:pt>
                <c:pt idx="35">
                  <c:v>1.0349999999999999</c:v>
                </c:pt>
                <c:pt idx="36">
                  <c:v>1.036</c:v>
                </c:pt>
                <c:pt idx="37">
                  <c:v>1.0369999999999999</c:v>
                </c:pt>
                <c:pt idx="38">
                  <c:v>1.038</c:v>
                </c:pt>
                <c:pt idx="39">
                  <c:v>1.0389999999999999</c:v>
                </c:pt>
                <c:pt idx="40">
                  <c:v>1.04</c:v>
                </c:pt>
                <c:pt idx="41">
                  <c:v>1.0409999999999999</c:v>
                </c:pt>
                <c:pt idx="42">
                  <c:v>1.042</c:v>
                </c:pt>
                <c:pt idx="43">
                  <c:v>1.0429999999999999</c:v>
                </c:pt>
                <c:pt idx="44">
                  <c:v>1.044</c:v>
                </c:pt>
                <c:pt idx="45">
                  <c:v>1.0449999999999999</c:v>
                </c:pt>
                <c:pt idx="46">
                  <c:v>1.046</c:v>
                </c:pt>
                <c:pt idx="47">
                  <c:v>1.0469999999999999</c:v>
                </c:pt>
                <c:pt idx="48">
                  <c:v>1.048</c:v>
                </c:pt>
                <c:pt idx="49">
                  <c:v>1.0489999999999999</c:v>
                </c:pt>
                <c:pt idx="50">
                  <c:v>1.05</c:v>
                </c:pt>
                <c:pt idx="51">
                  <c:v>1.0509999999999999</c:v>
                </c:pt>
                <c:pt idx="52">
                  <c:v>1.052</c:v>
                </c:pt>
                <c:pt idx="53">
                  <c:v>1.0529999999999999</c:v>
                </c:pt>
                <c:pt idx="54">
                  <c:v>1.054</c:v>
                </c:pt>
                <c:pt idx="55">
                  <c:v>1.0549999999999999</c:v>
                </c:pt>
                <c:pt idx="56">
                  <c:v>1.056</c:v>
                </c:pt>
                <c:pt idx="57">
                  <c:v>1.0569999999999999</c:v>
                </c:pt>
                <c:pt idx="58">
                  <c:v>1.0580000000000001</c:v>
                </c:pt>
                <c:pt idx="59">
                  <c:v>1.0589999999999999</c:v>
                </c:pt>
                <c:pt idx="60">
                  <c:v>1.06</c:v>
                </c:pt>
                <c:pt idx="61">
                  <c:v>1.0609999999999999</c:v>
                </c:pt>
                <c:pt idx="62">
                  <c:v>1.0620000000000001</c:v>
                </c:pt>
                <c:pt idx="63">
                  <c:v>1.0629999999999999</c:v>
                </c:pt>
                <c:pt idx="64">
                  <c:v>1.0640000000000001</c:v>
                </c:pt>
                <c:pt idx="65">
                  <c:v>1.0649999999999999</c:v>
                </c:pt>
                <c:pt idx="66">
                  <c:v>1.0660000000000001</c:v>
                </c:pt>
                <c:pt idx="67">
                  <c:v>1.0669999999999999</c:v>
                </c:pt>
                <c:pt idx="68">
                  <c:v>1.0680000000000001</c:v>
                </c:pt>
                <c:pt idx="69">
                  <c:v>1.069</c:v>
                </c:pt>
                <c:pt idx="70">
                  <c:v>1.07</c:v>
                </c:pt>
                <c:pt idx="71">
                  <c:v>1.071</c:v>
                </c:pt>
                <c:pt idx="72">
                  <c:v>1.0720000000000001</c:v>
                </c:pt>
                <c:pt idx="73">
                  <c:v>1.073</c:v>
                </c:pt>
                <c:pt idx="74">
                  <c:v>1.0740000000000001</c:v>
                </c:pt>
                <c:pt idx="75">
                  <c:v>1.075</c:v>
                </c:pt>
                <c:pt idx="76">
                  <c:v>1.0760000000000001</c:v>
                </c:pt>
                <c:pt idx="77">
                  <c:v>1.077</c:v>
                </c:pt>
                <c:pt idx="78">
                  <c:v>1.0780000000000001</c:v>
                </c:pt>
                <c:pt idx="79">
                  <c:v>1.079</c:v>
                </c:pt>
                <c:pt idx="80">
                  <c:v>1.08</c:v>
                </c:pt>
                <c:pt idx="81">
                  <c:v>1.081</c:v>
                </c:pt>
                <c:pt idx="82">
                  <c:v>1.0820000000000001</c:v>
                </c:pt>
                <c:pt idx="83">
                  <c:v>1.083</c:v>
                </c:pt>
                <c:pt idx="84">
                  <c:v>1.0840000000000001</c:v>
                </c:pt>
                <c:pt idx="85">
                  <c:v>1.085</c:v>
                </c:pt>
                <c:pt idx="86">
                  <c:v>1.0860000000000001</c:v>
                </c:pt>
                <c:pt idx="87">
                  <c:v>1.087</c:v>
                </c:pt>
                <c:pt idx="88">
                  <c:v>1.0880000000000001</c:v>
                </c:pt>
                <c:pt idx="89">
                  <c:v>1.089</c:v>
                </c:pt>
                <c:pt idx="90">
                  <c:v>1.0900000000000001</c:v>
                </c:pt>
                <c:pt idx="91">
                  <c:v>1.091</c:v>
                </c:pt>
                <c:pt idx="92">
                  <c:v>1.0920000000000001</c:v>
                </c:pt>
                <c:pt idx="93">
                  <c:v>1.093</c:v>
                </c:pt>
                <c:pt idx="94">
                  <c:v>1.0940000000000001</c:v>
                </c:pt>
                <c:pt idx="95">
                  <c:v>1.095</c:v>
                </c:pt>
                <c:pt idx="96">
                  <c:v>1.0960000000000001</c:v>
                </c:pt>
                <c:pt idx="97">
                  <c:v>1.097</c:v>
                </c:pt>
                <c:pt idx="98">
                  <c:v>1.0980000000000001</c:v>
                </c:pt>
                <c:pt idx="99">
                  <c:v>1.099</c:v>
                </c:pt>
                <c:pt idx="100">
                  <c:v>1.1000000000000001</c:v>
                </c:pt>
                <c:pt idx="101">
                  <c:v>1.101</c:v>
                </c:pt>
                <c:pt idx="102">
                  <c:v>1.1020000000000001</c:v>
                </c:pt>
                <c:pt idx="103">
                  <c:v>1.103</c:v>
                </c:pt>
                <c:pt idx="104">
                  <c:v>1.1040000000000001</c:v>
                </c:pt>
                <c:pt idx="105">
                  <c:v>1.105</c:v>
                </c:pt>
                <c:pt idx="106">
                  <c:v>1.1060000000000001</c:v>
                </c:pt>
                <c:pt idx="107">
                  <c:v>1.107</c:v>
                </c:pt>
                <c:pt idx="108">
                  <c:v>1.1080000000000001</c:v>
                </c:pt>
                <c:pt idx="109">
                  <c:v>1.109</c:v>
                </c:pt>
                <c:pt idx="110">
                  <c:v>1.1100000000000001</c:v>
                </c:pt>
                <c:pt idx="111">
                  <c:v>1.111</c:v>
                </c:pt>
                <c:pt idx="112">
                  <c:v>1.1120000000000001</c:v>
                </c:pt>
                <c:pt idx="113">
                  <c:v>1.113</c:v>
                </c:pt>
                <c:pt idx="114">
                  <c:v>1.1140000000000001</c:v>
                </c:pt>
                <c:pt idx="115">
                  <c:v>1.115</c:v>
                </c:pt>
                <c:pt idx="116">
                  <c:v>1.1160000000000001</c:v>
                </c:pt>
                <c:pt idx="117">
                  <c:v>1.117</c:v>
                </c:pt>
                <c:pt idx="118">
                  <c:v>1.1180000000000001</c:v>
                </c:pt>
                <c:pt idx="119">
                  <c:v>1.119</c:v>
                </c:pt>
                <c:pt idx="120">
                  <c:v>1.1200000000000001</c:v>
                </c:pt>
                <c:pt idx="121">
                  <c:v>1.121</c:v>
                </c:pt>
                <c:pt idx="122">
                  <c:v>1.1220000000000001</c:v>
                </c:pt>
                <c:pt idx="123">
                  <c:v>1.123</c:v>
                </c:pt>
                <c:pt idx="124">
                  <c:v>1.1240000000000001</c:v>
                </c:pt>
                <c:pt idx="125">
                  <c:v>1.125</c:v>
                </c:pt>
                <c:pt idx="126">
                  <c:v>1.1259999999999999</c:v>
                </c:pt>
                <c:pt idx="127">
                  <c:v>1.127</c:v>
                </c:pt>
                <c:pt idx="128">
                  <c:v>1.1279999999999999</c:v>
                </c:pt>
                <c:pt idx="129">
                  <c:v>1.129</c:v>
                </c:pt>
                <c:pt idx="130">
                  <c:v>1.1299999999999999</c:v>
                </c:pt>
                <c:pt idx="131">
                  <c:v>1.131</c:v>
                </c:pt>
                <c:pt idx="132">
                  <c:v>1.1319999999999999</c:v>
                </c:pt>
                <c:pt idx="133">
                  <c:v>1.133</c:v>
                </c:pt>
                <c:pt idx="134">
                  <c:v>1.1339999999999999</c:v>
                </c:pt>
                <c:pt idx="135">
                  <c:v>1.135</c:v>
                </c:pt>
                <c:pt idx="136">
                  <c:v>1.1359999999999999</c:v>
                </c:pt>
                <c:pt idx="137">
                  <c:v>1.137</c:v>
                </c:pt>
                <c:pt idx="138">
                  <c:v>1.1379999999999999</c:v>
                </c:pt>
                <c:pt idx="139">
                  <c:v>1.139</c:v>
                </c:pt>
                <c:pt idx="140">
                  <c:v>1.1399999999999999</c:v>
                </c:pt>
                <c:pt idx="141">
                  <c:v>1.141</c:v>
                </c:pt>
                <c:pt idx="142">
                  <c:v>1.1419999999999999</c:v>
                </c:pt>
                <c:pt idx="143">
                  <c:v>1.143</c:v>
                </c:pt>
                <c:pt idx="144">
                  <c:v>1.1439999999999999</c:v>
                </c:pt>
                <c:pt idx="145">
                  <c:v>1.145</c:v>
                </c:pt>
                <c:pt idx="146">
                  <c:v>1.1459999999999999</c:v>
                </c:pt>
                <c:pt idx="147">
                  <c:v>1.147</c:v>
                </c:pt>
                <c:pt idx="148">
                  <c:v>1.1479999999999999</c:v>
                </c:pt>
                <c:pt idx="149">
                  <c:v>1.149</c:v>
                </c:pt>
                <c:pt idx="150">
                  <c:v>1.1499999999999999</c:v>
                </c:pt>
                <c:pt idx="151">
                  <c:v>1.151</c:v>
                </c:pt>
                <c:pt idx="152">
                  <c:v>1.1519999999999999</c:v>
                </c:pt>
                <c:pt idx="153">
                  <c:v>1.153</c:v>
                </c:pt>
                <c:pt idx="154">
                  <c:v>1.1539999999999999</c:v>
                </c:pt>
                <c:pt idx="155">
                  <c:v>1.155</c:v>
                </c:pt>
                <c:pt idx="156">
                  <c:v>1.1559999999999999</c:v>
                </c:pt>
                <c:pt idx="157">
                  <c:v>1.157</c:v>
                </c:pt>
                <c:pt idx="158">
                  <c:v>1.1579999999999999</c:v>
                </c:pt>
                <c:pt idx="159">
                  <c:v>1.159</c:v>
                </c:pt>
                <c:pt idx="160">
                  <c:v>1.1599999999999999</c:v>
                </c:pt>
                <c:pt idx="161">
                  <c:v>1.161</c:v>
                </c:pt>
                <c:pt idx="162">
                  <c:v>1.1619999999999999</c:v>
                </c:pt>
                <c:pt idx="163">
                  <c:v>1.163</c:v>
                </c:pt>
                <c:pt idx="164">
                  <c:v>1.1639999999999999</c:v>
                </c:pt>
                <c:pt idx="165">
                  <c:v>1.165</c:v>
                </c:pt>
                <c:pt idx="166">
                  <c:v>1.1659999999999999</c:v>
                </c:pt>
                <c:pt idx="167">
                  <c:v>1.167</c:v>
                </c:pt>
                <c:pt idx="168">
                  <c:v>1.1679999999999999</c:v>
                </c:pt>
                <c:pt idx="169">
                  <c:v>1.169</c:v>
                </c:pt>
                <c:pt idx="170">
                  <c:v>1.17</c:v>
                </c:pt>
                <c:pt idx="171">
                  <c:v>1.171</c:v>
                </c:pt>
                <c:pt idx="172">
                  <c:v>1.1719999999999999</c:v>
                </c:pt>
                <c:pt idx="173">
                  <c:v>1.173</c:v>
                </c:pt>
                <c:pt idx="174">
                  <c:v>1.1739999999999999</c:v>
                </c:pt>
                <c:pt idx="175">
                  <c:v>1.175</c:v>
                </c:pt>
                <c:pt idx="176">
                  <c:v>1.1759999999999999</c:v>
                </c:pt>
                <c:pt idx="177">
                  <c:v>1.177</c:v>
                </c:pt>
                <c:pt idx="178">
                  <c:v>1.1779999999999999</c:v>
                </c:pt>
                <c:pt idx="179">
                  <c:v>1.179</c:v>
                </c:pt>
                <c:pt idx="180">
                  <c:v>1.18</c:v>
                </c:pt>
                <c:pt idx="181">
                  <c:v>1.181</c:v>
                </c:pt>
                <c:pt idx="182">
                  <c:v>1.1819999999999999</c:v>
                </c:pt>
                <c:pt idx="183">
                  <c:v>1.1830000000000001</c:v>
                </c:pt>
                <c:pt idx="184">
                  <c:v>1.1839999999999999</c:v>
                </c:pt>
                <c:pt idx="185">
                  <c:v>1.1850000000000001</c:v>
                </c:pt>
                <c:pt idx="186">
                  <c:v>1.1859999999999999</c:v>
                </c:pt>
                <c:pt idx="187">
                  <c:v>1.1870000000000001</c:v>
                </c:pt>
                <c:pt idx="188">
                  <c:v>1.1879999999999999</c:v>
                </c:pt>
                <c:pt idx="189">
                  <c:v>1.1890000000000001</c:v>
                </c:pt>
                <c:pt idx="190">
                  <c:v>1.19</c:v>
                </c:pt>
                <c:pt idx="191">
                  <c:v>1.1910000000000001</c:v>
                </c:pt>
                <c:pt idx="192">
                  <c:v>1.1919999999999999</c:v>
                </c:pt>
                <c:pt idx="193">
                  <c:v>1.1930000000000001</c:v>
                </c:pt>
                <c:pt idx="194">
                  <c:v>1.194</c:v>
                </c:pt>
                <c:pt idx="195">
                  <c:v>1.1950000000000001</c:v>
                </c:pt>
                <c:pt idx="196">
                  <c:v>1.196</c:v>
                </c:pt>
                <c:pt idx="197">
                  <c:v>1.1970000000000001</c:v>
                </c:pt>
                <c:pt idx="198">
                  <c:v>1.198</c:v>
                </c:pt>
                <c:pt idx="199">
                  <c:v>1.1990000000000001</c:v>
                </c:pt>
                <c:pt idx="200">
                  <c:v>1.2</c:v>
                </c:pt>
                <c:pt idx="201">
                  <c:v>1.2010000000000001</c:v>
                </c:pt>
                <c:pt idx="202">
                  <c:v>1.202</c:v>
                </c:pt>
                <c:pt idx="203">
                  <c:v>1.2030000000000001</c:v>
                </c:pt>
                <c:pt idx="204">
                  <c:v>1.204</c:v>
                </c:pt>
                <c:pt idx="205">
                  <c:v>1.2050000000000001</c:v>
                </c:pt>
                <c:pt idx="206">
                  <c:v>1.206</c:v>
                </c:pt>
                <c:pt idx="207">
                  <c:v>1.2070000000000001</c:v>
                </c:pt>
                <c:pt idx="208">
                  <c:v>1.208</c:v>
                </c:pt>
                <c:pt idx="209">
                  <c:v>1.2090000000000001</c:v>
                </c:pt>
                <c:pt idx="210">
                  <c:v>1.21</c:v>
                </c:pt>
                <c:pt idx="211">
                  <c:v>1.2110000000000001</c:v>
                </c:pt>
                <c:pt idx="212">
                  <c:v>1.212</c:v>
                </c:pt>
                <c:pt idx="213">
                  <c:v>1.2130000000000001</c:v>
                </c:pt>
                <c:pt idx="214">
                  <c:v>1.214</c:v>
                </c:pt>
                <c:pt idx="215">
                  <c:v>1.2150000000000001</c:v>
                </c:pt>
                <c:pt idx="216">
                  <c:v>1.216</c:v>
                </c:pt>
                <c:pt idx="217">
                  <c:v>1.2170000000000001</c:v>
                </c:pt>
                <c:pt idx="218">
                  <c:v>1.218</c:v>
                </c:pt>
                <c:pt idx="219">
                  <c:v>1.2190000000000001</c:v>
                </c:pt>
                <c:pt idx="220">
                  <c:v>1.22</c:v>
                </c:pt>
                <c:pt idx="221">
                  <c:v>1.2210000000000001</c:v>
                </c:pt>
                <c:pt idx="222">
                  <c:v>1.222</c:v>
                </c:pt>
                <c:pt idx="223">
                  <c:v>1.2230000000000001</c:v>
                </c:pt>
                <c:pt idx="224">
                  <c:v>1.224</c:v>
                </c:pt>
                <c:pt idx="225">
                  <c:v>1.2250000000000001</c:v>
                </c:pt>
                <c:pt idx="226">
                  <c:v>1.226</c:v>
                </c:pt>
                <c:pt idx="227">
                  <c:v>1.2270000000000001</c:v>
                </c:pt>
                <c:pt idx="228">
                  <c:v>1.228</c:v>
                </c:pt>
                <c:pt idx="229">
                  <c:v>1.2290000000000001</c:v>
                </c:pt>
                <c:pt idx="230">
                  <c:v>1.23</c:v>
                </c:pt>
                <c:pt idx="231">
                  <c:v>1.2310000000000001</c:v>
                </c:pt>
                <c:pt idx="232">
                  <c:v>1.232</c:v>
                </c:pt>
                <c:pt idx="233">
                  <c:v>1.2330000000000001</c:v>
                </c:pt>
                <c:pt idx="234">
                  <c:v>1.234</c:v>
                </c:pt>
                <c:pt idx="235">
                  <c:v>1.2350000000000001</c:v>
                </c:pt>
                <c:pt idx="236">
                  <c:v>1.236</c:v>
                </c:pt>
                <c:pt idx="237">
                  <c:v>1.2370000000000001</c:v>
                </c:pt>
                <c:pt idx="238">
                  <c:v>1.238</c:v>
                </c:pt>
                <c:pt idx="239">
                  <c:v>1.2390000000000001</c:v>
                </c:pt>
                <c:pt idx="240">
                  <c:v>1.24</c:v>
                </c:pt>
                <c:pt idx="241">
                  <c:v>1.2410000000000001</c:v>
                </c:pt>
                <c:pt idx="242">
                  <c:v>1.242</c:v>
                </c:pt>
                <c:pt idx="243">
                  <c:v>1.2430000000000001</c:v>
                </c:pt>
                <c:pt idx="244">
                  <c:v>1.244</c:v>
                </c:pt>
                <c:pt idx="245">
                  <c:v>1.2450000000000001</c:v>
                </c:pt>
                <c:pt idx="246">
                  <c:v>1.246</c:v>
                </c:pt>
                <c:pt idx="247">
                  <c:v>1.2470000000000001</c:v>
                </c:pt>
                <c:pt idx="248">
                  <c:v>1.248</c:v>
                </c:pt>
                <c:pt idx="249">
                  <c:v>1.2490000000000001</c:v>
                </c:pt>
                <c:pt idx="250">
                  <c:v>1.25</c:v>
                </c:pt>
                <c:pt idx="251">
                  <c:v>1.2509999999999999</c:v>
                </c:pt>
                <c:pt idx="252">
                  <c:v>1.252</c:v>
                </c:pt>
                <c:pt idx="253">
                  <c:v>1.2529999999999999</c:v>
                </c:pt>
                <c:pt idx="254">
                  <c:v>1.254</c:v>
                </c:pt>
                <c:pt idx="255">
                  <c:v>1.2549999999999999</c:v>
                </c:pt>
                <c:pt idx="256">
                  <c:v>1.256</c:v>
                </c:pt>
                <c:pt idx="257">
                  <c:v>1.2569999999999999</c:v>
                </c:pt>
                <c:pt idx="258">
                  <c:v>1.258</c:v>
                </c:pt>
                <c:pt idx="259">
                  <c:v>1.2589999999999999</c:v>
                </c:pt>
                <c:pt idx="260">
                  <c:v>1.26</c:v>
                </c:pt>
                <c:pt idx="261">
                  <c:v>1.2609999999999999</c:v>
                </c:pt>
                <c:pt idx="262">
                  <c:v>1.262</c:v>
                </c:pt>
                <c:pt idx="263">
                  <c:v>1.2629999999999999</c:v>
                </c:pt>
                <c:pt idx="264">
                  <c:v>1.264</c:v>
                </c:pt>
                <c:pt idx="265">
                  <c:v>1.2649999999999999</c:v>
                </c:pt>
                <c:pt idx="266">
                  <c:v>1.266</c:v>
                </c:pt>
                <c:pt idx="267">
                  <c:v>1.2669999999999999</c:v>
                </c:pt>
                <c:pt idx="268">
                  <c:v>1.268</c:v>
                </c:pt>
                <c:pt idx="269">
                  <c:v>1.2689999999999999</c:v>
                </c:pt>
                <c:pt idx="270">
                  <c:v>1.27</c:v>
                </c:pt>
                <c:pt idx="271">
                  <c:v>1.2709999999999999</c:v>
                </c:pt>
                <c:pt idx="272">
                  <c:v>1.272</c:v>
                </c:pt>
                <c:pt idx="273">
                  <c:v>1.2729999999999999</c:v>
                </c:pt>
                <c:pt idx="274">
                  <c:v>1.274</c:v>
                </c:pt>
                <c:pt idx="275">
                  <c:v>1.2749999999999999</c:v>
                </c:pt>
                <c:pt idx="276">
                  <c:v>1.276</c:v>
                </c:pt>
                <c:pt idx="277">
                  <c:v>1.2769999999999999</c:v>
                </c:pt>
                <c:pt idx="278">
                  <c:v>1.278</c:v>
                </c:pt>
                <c:pt idx="279">
                  <c:v>1.2789999999999999</c:v>
                </c:pt>
                <c:pt idx="280">
                  <c:v>1.28</c:v>
                </c:pt>
                <c:pt idx="281">
                  <c:v>1.2809999999999999</c:v>
                </c:pt>
                <c:pt idx="282">
                  <c:v>1.282</c:v>
                </c:pt>
                <c:pt idx="283">
                  <c:v>1.2829999999999999</c:v>
                </c:pt>
                <c:pt idx="284">
                  <c:v>1.284</c:v>
                </c:pt>
                <c:pt idx="285">
                  <c:v>1.2849999999999999</c:v>
                </c:pt>
                <c:pt idx="286">
                  <c:v>1.286</c:v>
                </c:pt>
                <c:pt idx="287">
                  <c:v>1.2869999999999999</c:v>
                </c:pt>
                <c:pt idx="288">
                  <c:v>1.288</c:v>
                </c:pt>
                <c:pt idx="289">
                  <c:v>1.2889999999999999</c:v>
                </c:pt>
                <c:pt idx="290">
                  <c:v>1.29</c:v>
                </c:pt>
                <c:pt idx="291">
                  <c:v>1.2909999999999999</c:v>
                </c:pt>
                <c:pt idx="292">
                  <c:v>1.292</c:v>
                </c:pt>
                <c:pt idx="293">
                  <c:v>1.2929999999999999</c:v>
                </c:pt>
                <c:pt idx="294">
                  <c:v>1.294</c:v>
                </c:pt>
                <c:pt idx="295">
                  <c:v>1.2949999999999999</c:v>
                </c:pt>
                <c:pt idx="296">
                  <c:v>1.296</c:v>
                </c:pt>
                <c:pt idx="297">
                  <c:v>1.2969999999999999</c:v>
                </c:pt>
                <c:pt idx="298">
                  <c:v>1.298</c:v>
                </c:pt>
                <c:pt idx="299">
                  <c:v>1.2989999999999999</c:v>
                </c:pt>
                <c:pt idx="300">
                  <c:v>1.3</c:v>
                </c:pt>
                <c:pt idx="301">
                  <c:v>1.3009999999999999</c:v>
                </c:pt>
                <c:pt idx="302">
                  <c:v>1.302</c:v>
                </c:pt>
                <c:pt idx="303">
                  <c:v>1.3029999999999999</c:v>
                </c:pt>
                <c:pt idx="304">
                  <c:v>1.304</c:v>
                </c:pt>
                <c:pt idx="305">
                  <c:v>1.3049999999999999</c:v>
                </c:pt>
                <c:pt idx="306">
                  <c:v>1.306</c:v>
                </c:pt>
                <c:pt idx="307">
                  <c:v>1.3069999999999999</c:v>
                </c:pt>
                <c:pt idx="308">
                  <c:v>1.3080000000000001</c:v>
                </c:pt>
                <c:pt idx="309">
                  <c:v>1.3089999999999999</c:v>
                </c:pt>
                <c:pt idx="310">
                  <c:v>1.31</c:v>
                </c:pt>
                <c:pt idx="311">
                  <c:v>1.3109999999999999</c:v>
                </c:pt>
                <c:pt idx="312">
                  <c:v>1.3120000000000001</c:v>
                </c:pt>
                <c:pt idx="313">
                  <c:v>1.3129999999999999</c:v>
                </c:pt>
                <c:pt idx="314">
                  <c:v>1.3140000000000001</c:v>
                </c:pt>
                <c:pt idx="315">
                  <c:v>1.3149999999999999</c:v>
                </c:pt>
                <c:pt idx="316">
                  <c:v>1.3160000000000001</c:v>
                </c:pt>
                <c:pt idx="317">
                  <c:v>1.3169999999999999</c:v>
                </c:pt>
                <c:pt idx="318">
                  <c:v>1.3180000000000001</c:v>
                </c:pt>
                <c:pt idx="319">
                  <c:v>1.319</c:v>
                </c:pt>
                <c:pt idx="320">
                  <c:v>1.32</c:v>
                </c:pt>
                <c:pt idx="321">
                  <c:v>1.321</c:v>
                </c:pt>
                <c:pt idx="322">
                  <c:v>1.3220000000000001</c:v>
                </c:pt>
                <c:pt idx="323">
                  <c:v>1.323</c:v>
                </c:pt>
                <c:pt idx="324">
                  <c:v>1.3240000000000001</c:v>
                </c:pt>
                <c:pt idx="325">
                  <c:v>1.325</c:v>
                </c:pt>
                <c:pt idx="326">
                  <c:v>1.3260000000000001</c:v>
                </c:pt>
                <c:pt idx="327">
                  <c:v>1.327</c:v>
                </c:pt>
                <c:pt idx="328">
                  <c:v>1.3280000000000001</c:v>
                </c:pt>
                <c:pt idx="329">
                  <c:v>1.329</c:v>
                </c:pt>
                <c:pt idx="330">
                  <c:v>1.33</c:v>
                </c:pt>
                <c:pt idx="331">
                  <c:v>1.331</c:v>
                </c:pt>
                <c:pt idx="332">
                  <c:v>1.3320000000000001</c:v>
                </c:pt>
                <c:pt idx="333">
                  <c:v>1.333</c:v>
                </c:pt>
                <c:pt idx="334">
                  <c:v>1.3340000000000001</c:v>
                </c:pt>
                <c:pt idx="335">
                  <c:v>1.335</c:v>
                </c:pt>
                <c:pt idx="336">
                  <c:v>1.3360000000000001</c:v>
                </c:pt>
                <c:pt idx="337">
                  <c:v>1.337</c:v>
                </c:pt>
                <c:pt idx="338">
                  <c:v>1.3380000000000001</c:v>
                </c:pt>
                <c:pt idx="339">
                  <c:v>1.339</c:v>
                </c:pt>
                <c:pt idx="340">
                  <c:v>1.34</c:v>
                </c:pt>
                <c:pt idx="341">
                  <c:v>1.341</c:v>
                </c:pt>
                <c:pt idx="342">
                  <c:v>1.3420000000000001</c:v>
                </c:pt>
                <c:pt idx="343">
                  <c:v>1.343</c:v>
                </c:pt>
                <c:pt idx="344">
                  <c:v>1.3440000000000001</c:v>
                </c:pt>
                <c:pt idx="345">
                  <c:v>1.345</c:v>
                </c:pt>
                <c:pt idx="346">
                  <c:v>1.3460000000000001</c:v>
                </c:pt>
                <c:pt idx="347">
                  <c:v>1.347</c:v>
                </c:pt>
                <c:pt idx="348">
                  <c:v>1.3480000000000001</c:v>
                </c:pt>
                <c:pt idx="349">
                  <c:v>1.349</c:v>
                </c:pt>
                <c:pt idx="350">
                  <c:v>1.35</c:v>
                </c:pt>
                <c:pt idx="351">
                  <c:v>1.351</c:v>
                </c:pt>
                <c:pt idx="352">
                  <c:v>1.3520000000000001</c:v>
                </c:pt>
                <c:pt idx="353">
                  <c:v>1.353</c:v>
                </c:pt>
                <c:pt idx="354">
                  <c:v>1.3540000000000001</c:v>
                </c:pt>
                <c:pt idx="355">
                  <c:v>1.355</c:v>
                </c:pt>
                <c:pt idx="356">
                  <c:v>1.3560000000000001</c:v>
                </c:pt>
                <c:pt idx="357">
                  <c:v>1.357</c:v>
                </c:pt>
                <c:pt idx="358">
                  <c:v>1.3580000000000001</c:v>
                </c:pt>
                <c:pt idx="359">
                  <c:v>1.359</c:v>
                </c:pt>
                <c:pt idx="360">
                  <c:v>1.36</c:v>
                </c:pt>
                <c:pt idx="361">
                  <c:v>1.361</c:v>
                </c:pt>
                <c:pt idx="362">
                  <c:v>1.3620000000000001</c:v>
                </c:pt>
                <c:pt idx="363">
                  <c:v>1.363</c:v>
                </c:pt>
                <c:pt idx="364">
                  <c:v>1.3640000000000001</c:v>
                </c:pt>
                <c:pt idx="365">
                  <c:v>1.365</c:v>
                </c:pt>
                <c:pt idx="366">
                  <c:v>1.3660000000000001</c:v>
                </c:pt>
                <c:pt idx="367">
                  <c:v>1.367</c:v>
                </c:pt>
                <c:pt idx="368">
                  <c:v>1.3680000000000001</c:v>
                </c:pt>
                <c:pt idx="369">
                  <c:v>1.369</c:v>
                </c:pt>
                <c:pt idx="370">
                  <c:v>1.37</c:v>
                </c:pt>
                <c:pt idx="371">
                  <c:v>1.371</c:v>
                </c:pt>
                <c:pt idx="372">
                  <c:v>1.3720000000000001</c:v>
                </c:pt>
                <c:pt idx="373">
                  <c:v>1.373</c:v>
                </c:pt>
                <c:pt idx="374">
                  <c:v>1.3740000000000001</c:v>
                </c:pt>
                <c:pt idx="375">
                  <c:v>1.375</c:v>
                </c:pt>
                <c:pt idx="376">
                  <c:v>1.3759999999999999</c:v>
                </c:pt>
                <c:pt idx="377">
                  <c:v>1.377</c:v>
                </c:pt>
                <c:pt idx="378">
                  <c:v>1.3779999999999999</c:v>
                </c:pt>
                <c:pt idx="379">
                  <c:v>1.379</c:v>
                </c:pt>
                <c:pt idx="380">
                  <c:v>1.38</c:v>
                </c:pt>
                <c:pt idx="381">
                  <c:v>1.381</c:v>
                </c:pt>
                <c:pt idx="382">
                  <c:v>1.3819999999999999</c:v>
                </c:pt>
                <c:pt idx="383">
                  <c:v>1.383</c:v>
                </c:pt>
                <c:pt idx="384">
                  <c:v>1.3839999999999999</c:v>
                </c:pt>
                <c:pt idx="385">
                  <c:v>1.385</c:v>
                </c:pt>
                <c:pt idx="386">
                  <c:v>1.3859999999999999</c:v>
                </c:pt>
                <c:pt idx="387">
                  <c:v>1.387</c:v>
                </c:pt>
                <c:pt idx="388">
                  <c:v>1.3879999999999999</c:v>
                </c:pt>
                <c:pt idx="389">
                  <c:v>1.389</c:v>
                </c:pt>
                <c:pt idx="390">
                  <c:v>1.39</c:v>
                </c:pt>
                <c:pt idx="391">
                  <c:v>1.391</c:v>
                </c:pt>
                <c:pt idx="392">
                  <c:v>1.3919999999999999</c:v>
                </c:pt>
                <c:pt idx="393">
                  <c:v>1.393</c:v>
                </c:pt>
                <c:pt idx="394">
                  <c:v>1.3939999999999999</c:v>
                </c:pt>
                <c:pt idx="395">
                  <c:v>1.395</c:v>
                </c:pt>
                <c:pt idx="396">
                  <c:v>1.3959999999999999</c:v>
                </c:pt>
                <c:pt idx="397">
                  <c:v>1.397</c:v>
                </c:pt>
                <c:pt idx="398">
                  <c:v>1.3979999999999999</c:v>
                </c:pt>
                <c:pt idx="399">
                  <c:v>1.399</c:v>
                </c:pt>
                <c:pt idx="400">
                  <c:v>1.4</c:v>
                </c:pt>
                <c:pt idx="401">
                  <c:v>1.401</c:v>
                </c:pt>
                <c:pt idx="402">
                  <c:v>1.4019999999999999</c:v>
                </c:pt>
                <c:pt idx="403">
                  <c:v>1.403</c:v>
                </c:pt>
                <c:pt idx="404">
                  <c:v>1.4039999999999999</c:v>
                </c:pt>
                <c:pt idx="405">
                  <c:v>1.405</c:v>
                </c:pt>
                <c:pt idx="406">
                  <c:v>1.4059999999999999</c:v>
                </c:pt>
                <c:pt idx="407">
                  <c:v>1.407</c:v>
                </c:pt>
                <c:pt idx="408">
                  <c:v>1.4079999999999999</c:v>
                </c:pt>
                <c:pt idx="409">
                  <c:v>1.409</c:v>
                </c:pt>
                <c:pt idx="410">
                  <c:v>1.41</c:v>
                </c:pt>
                <c:pt idx="411">
                  <c:v>1.411</c:v>
                </c:pt>
                <c:pt idx="412">
                  <c:v>1.4119999999999999</c:v>
                </c:pt>
                <c:pt idx="413">
                  <c:v>1.413</c:v>
                </c:pt>
                <c:pt idx="414">
                  <c:v>1.4139999999999999</c:v>
                </c:pt>
                <c:pt idx="415">
                  <c:v>1.415</c:v>
                </c:pt>
                <c:pt idx="416">
                  <c:v>1.4159999999999999</c:v>
                </c:pt>
                <c:pt idx="417">
                  <c:v>1.417</c:v>
                </c:pt>
                <c:pt idx="418">
                  <c:v>1.4179999999999999</c:v>
                </c:pt>
                <c:pt idx="419">
                  <c:v>1.419</c:v>
                </c:pt>
                <c:pt idx="420">
                  <c:v>1.42</c:v>
                </c:pt>
                <c:pt idx="421">
                  <c:v>1.421</c:v>
                </c:pt>
                <c:pt idx="422">
                  <c:v>1.4219999999999999</c:v>
                </c:pt>
                <c:pt idx="423">
                  <c:v>1.423</c:v>
                </c:pt>
                <c:pt idx="424">
                  <c:v>1.4239999999999999</c:v>
                </c:pt>
                <c:pt idx="425">
                  <c:v>1.425</c:v>
                </c:pt>
                <c:pt idx="426">
                  <c:v>1.4259999999999999</c:v>
                </c:pt>
                <c:pt idx="427">
                  <c:v>1.427</c:v>
                </c:pt>
                <c:pt idx="428">
                  <c:v>1.4279999999999999</c:v>
                </c:pt>
                <c:pt idx="429">
                  <c:v>1.429</c:v>
                </c:pt>
                <c:pt idx="430">
                  <c:v>1.43</c:v>
                </c:pt>
                <c:pt idx="431">
                  <c:v>1.431</c:v>
                </c:pt>
                <c:pt idx="432">
                  <c:v>1.4319999999999999</c:v>
                </c:pt>
                <c:pt idx="433">
                  <c:v>1.4330000000000001</c:v>
                </c:pt>
                <c:pt idx="434">
                  <c:v>1.4339999999999999</c:v>
                </c:pt>
                <c:pt idx="435">
                  <c:v>1.4350000000000001</c:v>
                </c:pt>
                <c:pt idx="436">
                  <c:v>1.4359999999999999</c:v>
                </c:pt>
                <c:pt idx="437">
                  <c:v>1.4370000000000001</c:v>
                </c:pt>
                <c:pt idx="438">
                  <c:v>1.4379999999999999</c:v>
                </c:pt>
                <c:pt idx="439">
                  <c:v>1.4390000000000001</c:v>
                </c:pt>
                <c:pt idx="440">
                  <c:v>1.44</c:v>
                </c:pt>
                <c:pt idx="441">
                  <c:v>1.4410000000000001</c:v>
                </c:pt>
                <c:pt idx="442">
                  <c:v>1.4419999999999999</c:v>
                </c:pt>
                <c:pt idx="443">
                  <c:v>1.4430000000000001</c:v>
                </c:pt>
                <c:pt idx="444">
                  <c:v>1.444</c:v>
                </c:pt>
                <c:pt idx="445">
                  <c:v>1.4450000000000001</c:v>
                </c:pt>
                <c:pt idx="446">
                  <c:v>1.446</c:v>
                </c:pt>
                <c:pt idx="447">
                  <c:v>1.4470000000000001</c:v>
                </c:pt>
                <c:pt idx="448">
                  <c:v>1.448</c:v>
                </c:pt>
                <c:pt idx="449">
                  <c:v>1.4490000000000001</c:v>
                </c:pt>
                <c:pt idx="450">
                  <c:v>1.45</c:v>
                </c:pt>
                <c:pt idx="451">
                  <c:v>1.4510000000000001</c:v>
                </c:pt>
                <c:pt idx="452">
                  <c:v>1.452</c:v>
                </c:pt>
                <c:pt idx="453">
                  <c:v>1.4530000000000001</c:v>
                </c:pt>
                <c:pt idx="454">
                  <c:v>1.454</c:v>
                </c:pt>
                <c:pt idx="455">
                  <c:v>1.4550000000000001</c:v>
                </c:pt>
                <c:pt idx="456">
                  <c:v>1.456</c:v>
                </c:pt>
                <c:pt idx="457">
                  <c:v>1.4570000000000001</c:v>
                </c:pt>
                <c:pt idx="458">
                  <c:v>1.458</c:v>
                </c:pt>
                <c:pt idx="459">
                  <c:v>1.4590000000000001</c:v>
                </c:pt>
                <c:pt idx="460">
                  <c:v>1.46</c:v>
                </c:pt>
                <c:pt idx="461">
                  <c:v>1.4610000000000001</c:v>
                </c:pt>
                <c:pt idx="462">
                  <c:v>1.462</c:v>
                </c:pt>
                <c:pt idx="463">
                  <c:v>1.4630000000000001</c:v>
                </c:pt>
                <c:pt idx="464">
                  <c:v>1.464</c:v>
                </c:pt>
                <c:pt idx="465">
                  <c:v>1.4650000000000001</c:v>
                </c:pt>
                <c:pt idx="466">
                  <c:v>1.466</c:v>
                </c:pt>
                <c:pt idx="467">
                  <c:v>1.4670000000000001</c:v>
                </c:pt>
                <c:pt idx="468">
                  <c:v>1.468</c:v>
                </c:pt>
                <c:pt idx="469">
                  <c:v>1.4690000000000001</c:v>
                </c:pt>
                <c:pt idx="470">
                  <c:v>1.47</c:v>
                </c:pt>
                <c:pt idx="471">
                  <c:v>1.4710000000000001</c:v>
                </c:pt>
                <c:pt idx="472">
                  <c:v>1.472</c:v>
                </c:pt>
                <c:pt idx="473">
                  <c:v>1.4730000000000001</c:v>
                </c:pt>
                <c:pt idx="474">
                  <c:v>1.474</c:v>
                </c:pt>
                <c:pt idx="475">
                  <c:v>1.4750000000000001</c:v>
                </c:pt>
                <c:pt idx="476">
                  <c:v>1.476</c:v>
                </c:pt>
                <c:pt idx="477">
                  <c:v>1.4770000000000001</c:v>
                </c:pt>
                <c:pt idx="478">
                  <c:v>1.478</c:v>
                </c:pt>
                <c:pt idx="479">
                  <c:v>1.4790000000000001</c:v>
                </c:pt>
                <c:pt idx="480">
                  <c:v>1.48</c:v>
                </c:pt>
                <c:pt idx="481">
                  <c:v>1.4810000000000001</c:v>
                </c:pt>
                <c:pt idx="482">
                  <c:v>1.482</c:v>
                </c:pt>
                <c:pt idx="483">
                  <c:v>1.4830000000000001</c:v>
                </c:pt>
                <c:pt idx="484">
                  <c:v>1.484</c:v>
                </c:pt>
                <c:pt idx="485">
                  <c:v>1.4850000000000001</c:v>
                </c:pt>
                <c:pt idx="486">
                  <c:v>1.486</c:v>
                </c:pt>
                <c:pt idx="487">
                  <c:v>1.4870000000000001</c:v>
                </c:pt>
                <c:pt idx="488">
                  <c:v>1.488</c:v>
                </c:pt>
                <c:pt idx="489">
                  <c:v>1.4890000000000001</c:v>
                </c:pt>
                <c:pt idx="490">
                  <c:v>1.49</c:v>
                </c:pt>
                <c:pt idx="491">
                  <c:v>1.4910000000000001</c:v>
                </c:pt>
                <c:pt idx="492">
                  <c:v>1.492</c:v>
                </c:pt>
                <c:pt idx="493">
                  <c:v>1.4930000000000001</c:v>
                </c:pt>
                <c:pt idx="494">
                  <c:v>1.494</c:v>
                </c:pt>
                <c:pt idx="495">
                  <c:v>1.4950000000000001</c:v>
                </c:pt>
                <c:pt idx="496">
                  <c:v>1.496</c:v>
                </c:pt>
                <c:pt idx="497">
                  <c:v>1.4970000000000001</c:v>
                </c:pt>
                <c:pt idx="498">
                  <c:v>1.498</c:v>
                </c:pt>
                <c:pt idx="499">
                  <c:v>1.4990000000000001</c:v>
                </c:pt>
                <c:pt idx="500">
                  <c:v>1.5</c:v>
                </c:pt>
              </c:numCache>
            </c:numRef>
          </c:xVal>
          <c:yVal>
            <c:numRef>
              <c:f>'2010'!$B$1:$B$501</c:f>
              <c:numCache>
                <c:formatCode>General</c:formatCode>
                <c:ptCount val="501"/>
                <c:pt idx="0">
                  <c:v>2.3060800240057799E-2</c:v>
                </c:pt>
                <c:pt idx="1">
                  <c:v>2.30523879633193E-2</c:v>
                </c:pt>
                <c:pt idx="2">
                  <c:v>2.3044399115874602E-2</c:v>
                </c:pt>
                <c:pt idx="3">
                  <c:v>2.3036713382492399E-2</c:v>
                </c:pt>
                <c:pt idx="4">
                  <c:v>2.3029075230991999E-2</c:v>
                </c:pt>
                <c:pt idx="5">
                  <c:v>2.3021478083212098E-2</c:v>
                </c:pt>
                <c:pt idx="6">
                  <c:v>2.30141120871824E-2</c:v>
                </c:pt>
                <c:pt idx="7">
                  <c:v>2.30068538422619E-2</c:v>
                </c:pt>
                <c:pt idx="8">
                  <c:v>2.2999679970467202E-2</c:v>
                </c:pt>
                <c:pt idx="9">
                  <c:v>2.2992835284220699E-2</c:v>
                </c:pt>
                <c:pt idx="10">
                  <c:v>2.2986063489403401E-2</c:v>
                </c:pt>
                <c:pt idx="11">
                  <c:v>2.2979299110093099E-2</c:v>
                </c:pt>
                <c:pt idx="12">
                  <c:v>2.2973510413481599E-2</c:v>
                </c:pt>
                <c:pt idx="13">
                  <c:v>2.2974159184670901E-2</c:v>
                </c:pt>
                <c:pt idx="14">
                  <c:v>2.2975623294384E-2</c:v>
                </c:pt>
                <c:pt idx="15">
                  <c:v>2.2977704481028802E-2</c:v>
                </c:pt>
                <c:pt idx="16">
                  <c:v>2.2980559048597301E-2</c:v>
                </c:pt>
                <c:pt idx="17">
                  <c:v>2.29848586409519E-2</c:v>
                </c:pt>
                <c:pt idx="18">
                  <c:v>2.29956471949848E-2</c:v>
                </c:pt>
                <c:pt idx="19">
                  <c:v>2.3010954927588999E-2</c:v>
                </c:pt>
                <c:pt idx="20">
                  <c:v>2.3026985825740399E-2</c:v>
                </c:pt>
                <c:pt idx="21">
                  <c:v>2.30433233737008E-2</c:v>
                </c:pt>
                <c:pt idx="22">
                  <c:v>2.30605770001098E-2</c:v>
                </c:pt>
                <c:pt idx="23">
                  <c:v>2.3078002309526599E-2</c:v>
                </c:pt>
                <c:pt idx="24">
                  <c:v>2.3095550519211201E-2</c:v>
                </c:pt>
                <c:pt idx="25">
                  <c:v>2.3113151322291699E-2</c:v>
                </c:pt>
                <c:pt idx="26">
                  <c:v>2.31309179324438E-2</c:v>
                </c:pt>
                <c:pt idx="27">
                  <c:v>2.31489083601552E-2</c:v>
                </c:pt>
                <c:pt idx="28">
                  <c:v>2.3167677727213801E-2</c:v>
                </c:pt>
                <c:pt idx="29">
                  <c:v>2.3187116121104401E-2</c:v>
                </c:pt>
                <c:pt idx="30">
                  <c:v>2.3207146226161799E-2</c:v>
                </c:pt>
                <c:pt idx="31">
                  <c:v>2.3227364100408199E-2</c:v>
                </c:pt>
                <c:pt idx="32">
                  <c:v>2.3247707500342201E-2</c:v>
                </c:pt>
                <c:pt idx="33">
                  <c:v>2.32681873605655E-2</c:v>
                </c:pt>
                <c:pt idx="34">
                  <c:v>2.3288869195879101E-2</c:v>
                </c:pt>
                <c:pt idx="35">
                  <c:v>2.33096299443151E-2</c:v>
                </c:pt>
                <c:pt idx="36">
                  <c:v>2.3331188600747801E-2</c:v>
                </c:pt>
                <c:pt idx="37">
                  <c:v>2.33528994554149E-2</c:v>
                </c:pt>
                <c:pt idx="38">
                  <c:v>2.33745865005426E-2</c:v>
                </c:pt>
                <c:pt idx="39">
                  <c:v>2.3396340557498001E-2</c:v>
                </c:pt>
                <c:pt idx="40">
                  <c:v>2.34187921740871E-2</c:v>
                </c:pt>
                <c:pt idx="41">
                  <c:v>2.3441774573959701E-2</c:v>
                </c:pt>
                <c:pt idx="42">
                  <c:v>2.3465154503543601E-2</c:v>
                </c:pt>
                <c:pt idx="43">
                  <c:v>2.3488632194956401E-2</c:v>
                </c:pt>
                <c:pt idx="44">
                  <c:v>2.35121667964007E-2</c:v>
                </c:pt>
                <c:pt idx="45">
                  <c:v>2.3535801083132801E-2</c:v>
                </c:pt>
                <c:pt idx="46">
                  <c:v>2.3559738305557101E-2</c:v>
                </c:pt>
                <c:pt idx="47">
                  <c:v>2.35840307305916E-2</c:v>
                </c:pt>
                <c:pt idx="48">
                  <c:v>2.3608372239589798E-2</c:v>
                </c:pt>
                <c:pt idx="49">
                  <c:v>2.36326877160709E-2</c:v>
                </c:pt>
                <c:pt idx="50">
                  <c:v>2.36574710709281E-2</c:v>
                </c:pt>
                <c:pt idx="51">
                  <c:v>2.36824135430047E-2</c:v>
                </c:pt>
                <c:pt idx="52">
                  <c:v>2.3707329431905299E-2</c:v>
                </c:pt>
                <c:pt idx="53">
                  <c:v>2.37322857773066E-2</c:v>
                </c:pt>
                <c:pt idx="54">
                  <c:v>2.3757404092012799E-2</c:v>
                </c:pt>
                <c:pt idx="55">
                  <c:v>2.3783261941495399E-2</c:v>
                </c:pt>
                <c:pt idx="56">
                  <c:v>2.3809161095154099E-2</c:v>
                </c:pt>
                <c:pt idx="57">
                  <c:v>2.38350930880699E-2</c:v>
                </c:pt>
                <c:pt idx="58">
                  <c:v>2.3861252764441499E-2</c:v>
                </c:pt>
                <c:pt idx="59">
                  <c:v>2.38875298230984E-2</c:v>
                </c:pt>
                <c:pt idx="60">
                  <c:v>2.3914696839296298E-2</c:v>
                </c:pt>
                <c:pt idx="61">
                  <c:v>2.3942222762540401E-2</c:v>
                </c:pt>
                <c:pt idx="62">
                  <c:v>2.3969742223105901E-2</c:v>
                </c:pt>
                <c:pt idx="63">
                  <c:v>2.3997357420378201E-2</c:v>
                </c:pt>
                <c:pt idx="64">
                  <c:v>2.4025078620555699E-2</c:v>
                </c:pt>
                <c:pt idx="65">
                  <c:v>2.4053020477152399E-2</c:v>
                </c:pt>
                <c:pt idx="66">
                  <c:v>2.4081202357274099E-2</c:v>
                </c:pt>
                <c:pt idx="67">
                  <c:v>2.4109449045661299E-2</c:v>
                </c:pt>
                <c:pt idx="68">
                  <c:v>2.41376912496141E-2</c:v>
                </c:pt>
                <c:pt idx="69">
                  <c:v>2.41660672888502E-2</c:v>
                </c:pt>
                <c:pt idx="70">
                  <c:v>2.4194413954184001E-2</c:v>
                </c:pt>
                <c:pt idx="71">
                  <c:v>2.4222917719527198E-2</c:v>
                </c:pt>
                <c:pt idx="72">
                  <c:v>2.42517721237441E-2</c:v>
                </c:pt>
                <c:pt idx="73">
                  <c:v>2.4280753183662299E-2</c:v>
                </c:pt>
                <c:pt idx="74">
                  <c:v>2.4309704531185201E-2</c:v>
                </c:pt>
                <c:pt idx="75">
                  <c:v>2.43386262219022E-2</c:v>
                </c:pt>
                <c:pt idx="76">
                  <c:v>2.43676284529168E-2</c:v>
                </c:pt>
                <c:pt idx="77">
                  <c:v>2.4396758597131099E-2</c:v>
                </c:pt>
                <c:pt idx="78">
                  <c:v>2.4426226821938301E-2</c:v>
                </c:pt>
                <c:pt idx="79">
                  <c:v>2.44562015009137E-2</c:v>
                </c:pt>
                <c:pt idx="80">
                  <c:v>2.44868212067006E-2</c:v>
                </c:pt>
                <c:pt idx="81">
                  <c:v>2.45179384739155E-2</c:v>
                </c:pt>
                <c:pt idx="82">
                  <c:v>2.4549064176235799E-2</c:v>
                </c:pt>
                <c:pt idx="83">
                  <c:v>2.4580424835339398E-2</c:v>
                </c:pt>
                <c:pt idx="84">
                  <c:v>2.46123296819078E-2</c:v>
                </c:pt>
                <c:pt idx="85">
                  <c:v>2.46444386784564E-2</c:v>
                </c:pt>
                <c:pt idx="86">
                  <c:v>2.4676783891462901E-2</c:v>
                </c:pt>
                <c:pt idx="87">
                  <c:v>2.47094311186477E-2</c:v>
                </c:pt>
                <c:pt idx="88">
                  <c:v>2.47421558520266E-2</c:v>
                </c:pt>
                <c:pt idx="89">
                  <c:v>2.4775124322522799E-2</c:v>
                </c:pt>
                <c:pt idx="90">
                  <c:v>2.4808276734900499E-2</c:v>
                </c:pt>
                <c:pt idx="91">
                  <c:v>2.4841704144955502E-2</c:v>
                </c:pt>
                <c:pt idx="92">
                  <c:v>2.4875308407934799E-2</c:v>
                </c:pt>
                <c:pt idx="93">
                  <c:v>2.4908969488689401E-2</c:v>
                </c:pt>
                <c:pt idx="94">
                  <c:v>2.49426271753013E-2</c:v>
                </c:pt>
                <c:pt idx="95">
                  <c:v>2.49766279809332E-2</c:v>
                </c:pt>
                <c:pt idx="96">
                  <c:v>2.5010646267994499E-2</c:v>
                </c:pt>
                <c:pt idx="97">
                  <c:v>2.5044658063167399E-2</c:v>
                </c:pt>
                <c:pt idx="98">
                  <c:v>2.5078807921192599E-2</c:v>
                </c:pt>
                <c:pt idx="99">
                  <c:v>2.51129804883321E-2</c:v>
                </c:pt>
                <c:pt idx="100">
                  <c:v>2.5147341181002598E-2</c:v>
                </c:pt>
                <c:pt idx="101">
                  <c:v>2.51820871318423E-2</c:v>
                </c:pt>
                <c:pt idx="102">
                  <c:v>2.5217041930386899E-2</c:v>
                </c:pt>
                <c:pt idx="103">
                  <c:v>2.52522938953758E-2</c:v>
                </c:pt>
                <c:pt idx="104">
                  <c:v>2.528786151427E-2</c:v>
                </c:pt>
                <c:pt idx="105">
                  <c:v>2.53236737502553E-2</c:v>
                </c:pt>
                <c:pt idx="106">
                  <c:v>2.53597773722384E-2</c:v>
                </c:pt>
                <c:pt idx="107">
                  <c:v>2.5396097008902399E-2</c:v>
                </c:pt>
                <c:pt idx="108">
                  <c:v>2.5432512932140799E-2</c:v>
                </c:pt>
                <c:pt idx="109">
                  <c:v>2.5468967672462602E-2</c:v>
                </c:pt>
                <c:pt idx="110">
                  <c:v>2.5505410962333299E-2</c:v>
                </c:pt>
                <c:pt idx="111">
                  <c:v>2.5542011007988401E-2</c:v>
                </c:pt>
                <c:pt idx="112">
                  <c:v>2.5578853852664798E-2</c:v>
                </c:pt>
                <c:pt idx="113">
                  <c:v>2.56158558756455E-2</c:v>
                </c:pt>
                <c:pt idx="114">
                  <c:v>2.5653005045970099E-2</c:v>
                </c:pt>
                <c:pt idx="115">
                  <c:v>2.5690278279837699E-2</c:v>
                </c:pt>
                <c:pt idx="116">
                  <c:v>2.57276128970477E-2</c:v>
                </c:pt>
                <c:pt idx="117">
                  <c:v>2.5764910418744399E-2</c:v>
                </c:pt>
                <c:pt idx="118">
                  <c:v>2.5802415496223901E-2</c:v>
                </c:pt>
                <c:pt idx="119">
                  <c:v>2.5840217994185202E-2</c:v>
                </c:pt>
                <c:pt idx="120">
                  <c:v>2.5878178180150799E-2</c:v>
                </c:pt>
                <c:pt idx="121">
                  <c:v>2.5916381480764999E-2</c:v>
                </c:pt>
                <c:pt idx="122">
                  <c:v>2.5954896911162002E-2</c:v>
                </c:pt>
                <c:pt idx="123">
                  <c:v>2.5993466724725599E-2</c:v>
                </c:pt>
                <c:pt idx="124">
                  <c:v>2.60322090214129E-2</c:v>
                </c:pt>
                <c:pt idx="125">
                  <c:v>2.6071072028967499E-2</c:v>
                </c:pt>
                <c:pt idx="126">
                  <c:v>2.61101623985979E-2</c:v>
                </c:pt>
                <c:pt idx="127">
                  <c:v>2.61493555041796E-2</c:v>
                </c:pt>
                <c:pt idx="128">
                  <c:v>2.6188732295554899E-2</c:v>
                </c:pt>
                <c:pt idx="129">
                  <c:v>2.6228413766505799E-2</c:v>
                </c:pt>
                <c:pt idx="130">
                  <c:v>2.6268066896752301E-2</c:v>
                </c:pt>
                <c:pt idx="131">
                  <c:v>2.6307916269410699E-2</c:v>
                </c:pt>
                <c:pt idx="132">
                  <c:v>2.6348094572828998E-2</c:v>
                </c:pt>
                <c:pt idx="133">
                  <c:v>2.63883957538926E-2</c:v>
                </c:pt>
                <c:pt idx="134">
                  <c:v>2.6428837461913698E-2</c:v>
                </c:pt>
                <c:pt idx="135">
                  <c:v>2.6469640346382699E-2</c:v>
                </c:pt>
                <c:pt idx="136">
                  <c:v>2.6510576320142299E-2</c:v>
                </c:pt>
                <c:pt idx="137">
                  <c:v>2.6551738774466999E-2</c:v>
                </c:pt>
                <c:pt idx="138">
                  <c:v>2.6592884283730502E-2</c:v>
                </c:pt>
                <c:pt idx="139">
                  <c:v>2.66341170095661E-2</c:v>
                </c:pt>
                <c:pt idx="140">
                  <c:v>2.6675327364425402E-2</c:v>
                </c:pt>
                <c:pt idx="141">
                  <c:v>2.6716497923923201E-2</c:v>
                </c:pt>
                <c:pt idx="142">
                  <c:v>2.67577486094863E-2</c:v>
                </c:pt>
                <c:pt idx="143">
                  <c:v>2.6799096280056198E-2</c:v>
                </c:pt>
                <c:pt idx="144">
                  <c:v>2.6840778745565199E-2</c:v>
                </c:pt>
                <c:pt idx="145">
                  <c:v>2.6882580812305799E-2</c:v>
                </c:pt>
                <c:pt idx="146">
                  <c:v>2.6924672924970899E-2</c:v>
                </c:pt>
                <c:pt idx="147">
                  <c:v>2.6966793963565699E-2</c:v>
                </c:pt>
                <c:pt idx="148">
                  <c:v>2.7008874656911201E-2</c:v>
                </c:pt>
                <c:pt idx="149">
                  <c:v>2.70509150754384E-2</c:v>
                </c:pt>
                <c:pt idx="150">
                  <c:v>2.70929519337373E-2</c:v>
                </c:pt>
                <c:pt idx="151">
                  <c:v>2.7135512351013101E-2</c:v>
                </c:pt>
                <c:pt idx="152">
                  <c:v>2.7178097253221099E-2</c:v>
                </c:pt>
                <c:pt idx="153">
                  <c:v>2.7220673708616399E-2</c:v>
                </c:pt>
                <c:pt idx="154">
                  <c:v>2.7263330267995101E-2</c:v>
                </c:pt>
                <c:pt idx="155">
                  <c:v>2.7305982023890198E-2</c:v>
                </c:pt>
                <c:pt idx="156">
                  <c:v>2.7349042828610198E-2</c:v>
                </c:pt>
                <c:pt idx="157">
                  <c:v>2.7392349890944301E-2</c:v>
                </c:pt>
                <c:pt idx="158">
                  <c:v>2.74356415983254E-2</c:v>
                </c:pt>
                <c:pt idx="159">
                  <c:v>2.74788923477076E-2</c:v>
                </c:pt>
                <c:pt idx="160">
                  <c:v>2.7522312364339899E-2</c:v>
                </c:pt>
                <c:pt idx="161">
                  <c:v>2.7565877777987101E-2</c:v>
                </c:pt>
                <c:pt idx="162">
                  <c:v>2.7609511784430701E-2</c:v>
                </c:pt>
                <c:pt idx="163">
                  <c:v>2.7653380502033701E-2</c:v>
                </c:pt>
                <c:pt idx="164">
                  <c:v>2.76976190412094E-2</c:v>
                </c:pt>
                <c:pt idx="165">
                  <c:v>2.77419348419638E-2</c:v>
                </c:pt>
                <c:pt idx="166">
                  <c:v>2.7786217823608302E-2</c:v>
                </c:pt>
                <c:pt idx="167">
                  <c:v>2.7830677397472098E-2</c:v>
                </c:pt>
                <c:pt idx="168">
                  <c:v>2.78753181699887E-2</c:v>
                </c:pt>
                <c:pt idx="169">
                  <c:v>2.7920065337497399E-2</c:v>
                </c:pt>
                <c:pt idx="170">
                  <c:v>2.79650025571224E-2</c:v>
                </c:pt>
                <c:pt idx="171">
                  <c:v>2.8010201605833299E-2</c:v>
                </c:pt>
                <c:pt idx="172">
                  <c:v>2.8055559794348501E-2</c:v>
                </c:pt>
                <c:pt idx="173">
                  <c:v>2.81011343695638E-2</c:v>
                </c:pt>
                <c:pt idx="174">
                  <c:v>2.81469274247888E-2</c:v>
                </c:pt>
                <c:pt idx="175">
                  <c:v>2.8192853109122101E-2</c:v>
                </c:pt>
                <c:pt idx="176">
                  <c:v>2.8238788812173701E-2</c:v>
                </c:pt>
                <c:pt idx="177">
                  <c:v>2.8284712349562501E-2</c:v>
                </c:pt>
                <c:pt idx="178">
                  <c:v>2.8330672720689599E-2</c:v>
                </c:pt>
                <c:pt idx="179">
                  <c:v>2.83766142099066E-2</c:v>
                </c:pt>
                <c:pt idx="180">
                  <c:v>2.84225763204452E-2</c:v>
                </c:pt>
                <c:pt idx="181">
                  <c:v>2.8468649618920101E-2</c:v>
                </c:pt>
                <c:pt idx="182">
                  <c:v>2.85147135668497E-2</c:v>
                </c:pt>
                <c:pt idx="183">
                  <c:v>2.8560735063211599E-2</c:v>
                </c:pt>
                <c:pt idx="184">
                  <c:v>2.86069877809523E-2</c:v>
                </c:pt>
                <c:pt idx="185">
                  <c:v>2.8653230627667201E-2</c:v>
                </c:pt>
                <c:pt idx="186">
                  <c:v>2.8699495375690401E-2</c:v>
                </c:pt>
                <c:pt idx="187">
                  <c:v>2.8745775635076201E-2</c:v>
                </c:pt>
                <c:pt idx="188">
                  <c:v>2.87920134644458E-2</c:v>
                </c:pt>
                <c:pt idx="189">
                  <c:v>2.8838350520326399E-2</c:v>
                </c:pt>
                <c:pt idx="190">
                  <c:v>2.8884804112893899E-2</c:v>
                </c:pt>
                <c:pt idx="191">
                  <c:v>2.89312201235657E-2</c:v>
                </c:pt>
                <c:pt idx="192">
                  <c:v>2.89776275721162E-2</c:v>
                </c:pt>
                <c:pt idx="193">
                  <c:v>2.90240373566838E-2</c:v>
                </c:pt>
                <c:pt idx="194">
                  <c:v>2.9070404825160798E-2</c:v>
                </c:pt>
                <c:pt idx="195">
                  <c:v>2.91168938591898E-2</c:v>
                </c:pt>
                <c:pt idx="196">
                  <c:v>2.9163663487177301E-2</c:v>
                </c:pt>
                <c:pt idx="197">
                  <c:v>2.9210517998553599E-2</c:v>
                </c:pt>
                <c:pt idx="198">
                  <c:v>2.9257397981676099E-2</c:v>
                </c:pt>
                <c:pt idx="199">
                  <c:v>2.93046535293504E-2</c:v>
                </c:pt>
                <c:pt idx="200">
                  <c:v>2.9352046253934401E-2</c:v>
                </c:pt>
                <c:pt idx="201">
                  <c:v>2.93995103648171E-2</c:v>
                </c:pt>
                <c:pt idx="202">
                  <c:v>2.94469557216708E-2</c:v>
                </c:pt>
                <c:pt idx="203">
                  <c:v>2.9494561391226401E-2</c:v>
                </c:pt>
                <c:pt idx="204">
                  <c:v>2.9542123891976201E-2</c:v>
                </c:pt>
                <c:pt idx="205">
                  <c:v>2.95897526176312E-2</c:v>
                </c:pt>
                <c:pt idx="206">
                  <c:v>2.9637509275953398E-2</c:v>
                </c:pt>
                <c:pt idx="207">
                  <c:v>2.9685326394607098E-2</c:v>
                </c:pt>
                <c:pt idx="208">
                  <c:v>2.9733158677804902E-2</c:v>
                </c:pt>
                <c:pt idx="209">
                  <c:v>2.97811978576084E-2</c:v>
                </c:pt>
                <c:pt idx="210">
                  <c:v>2.9829447078506901E-2</c:v>
                </c:pt>
                <c:pt idx="211">
                  <c:v>2.98777535938743E-2</c:v>
                </c:pt>
                <c:pt idx="212">
                  <c:v>2.9926076814102701E-2</c:v>
                </c:pt>
                <c:pt idx="213">
                  <c:v>2.9974356590209899E-2</c:v>
                </c:pt>
                <c:pt idx="214">
                  <c:v>3.0022592993380001E-2</c:v>
                </c:pt>
                <c:pt idx="215">
                  <c:v>3.00707860946231E-2</c:v>
                </c:pt>
                <c:pt idx="216">
                  <c:v>3.0119041646562698E-2</c:v>
                </c:pt>
                <c:pt idx="217">
                  <c:v>3.01672820696357E-2</c:v>
                </c:pt>
                <c:pt idx="218">
                  <c:v>3.0215717538525099E-2</c:v>
                </c:pt>
                <c:pt idx="219">
                  <c:v>3.0264199513562701E-2</c:v>
                </c:pt>
                <c:pt idx="220">
                  <c:v>3.0312640296100299E-2</c:v>
                </c:pt>
                <c:pt idx="221">
                  <c:v>3.0361037725992399E-2</c:v>
                </c:pt>
                <c:pt idx="222">
                  <c:v>3.04094996706476E-2</c:v>
                </c:pt>
                <c:pt idx="223">
                  <c:v>3.0457970418078299E-2</c:v>
                </c:pt>
                <c:pt idx="224">
                  <c:v>3.0506603786852399E-2</c:v>
                </c:pt>
                <c:pt idx="225">
                  <c:v>3.0555450960913E-2</c:v>
                </c:pt>
                <c:pt idx="226">
                  <c:v>3.0604324820820199E-2</c:v>
                </c:pt>
                <c:pt idx="227">
                  <c:v>3.06533148038741E-2</c:v>
                </c:pt>
                <c:pt idx="228">
                  <c:v>3.07023000651864E-2</c:v>
                </c:pt>
                <c:pt idx="229">
                  <c:v>3.0751451980528002E-2</c:v>
                </c:pt>
                <c:pt idx="230">
                  <c:v>3.08008140394655E-2</c:v>
                </c:pt>
                <c:pt idx="231">
                  <c:v>3.0850171100712798E-2</c:v>
                </c:pt>
                <c:pt idx="232">
                  <c:v>3.0899666329660701E-2</c:v>
                </c:pt>
                <c:pt idx="233">
                  <c:v>3.0949255053203398E-2</c:v>
                </c:pt>
                <c:pt idx="234">
                  <c:v>3.0999210665723798E-2</c:v>
                </c:pt>
                <c:pt idx="235">
                  <c:v>3.1049300672242802E-2</c:v>
                </c:pt>
                <c:pt idx="236">
                  <c:v>3.1099423401548702E-2</c:v>
                </c:pt>
                <c:pt idx="237">
                  <c:v>3.11496397744488E-2</c:v>
                </c:pt>
                <c:pt idx="238">
                  <c:v>3.1199966020109399E-2</c:v>
                </c:pt>
                <c:pt idx="239">
                  <c:v>3.1250253242721703E-2</c:v>
                </c:pt>
                <c:pt idx="240">
                  <c:v>3.13004961481251E-2</c:v>
                </c:pt>
                <c:pt idx="241">
                  <c:v>3.1350886480007098E-2</c:v>
                </c:pt>
                <c:pt idx="242">
                  <c:v>3.14014227529541E-2</c:v>
                </c:pt>
                <c:pt idx="243">
                  <c:v>3.1451952541964201E-2</c:v>
                </c:pt>
                <c:pt idx="244">
                  <c:v>3.1502623598261698E-2</c:v>
                </c:pt>
                <c:pt idx="245">
                  <c:v>3.1553298541682102E-2</c:v>
                </c:pt>
                <c:pt idx="246">
                  <c:v>3.1604137930946803E-2</c:v>
                </c:pt>
                <c:pt idx="247">
                  <c:v>3.1655033855833903E-2</c:v>
                </c:pt>
                <c:pt idx="248">
                  <c:v>3.1705954234326199E-2</c:v>
                </c:pt>
                <c:pt idx="249">
                  <c:v>3.1756959432183401E-2</c:v>
                </c:pt>
                <c:pt idx="250">
                  <c:v>3.1808104426511698E-2</c:v>
                </c:pt>
                <c:pt idx="251">
                  <c:v>3.1859383876702098E-2</c:v>
                </c:pt>
                <c:pt idx="252">
                  <c:v>3.1910876993247503E-2</c:v>
                </c:pt>
                <c:pt idx="253">
                  <c:v>3.1962424261904099E-2</c:v>
                </c:pt>
                <c:pt idx="254">
                  <c:v>3.2014282736936198E-2</c:v>
                </c:pt>
                <c:pt idx="255">
                  <c:v>3.2066100322469399E-2</c:v>
                </c:pt>
                <c:pt idx="256">
                  <c:v>3.21178729456391E-2</c:v>
                </c:pt>
                <c:pt idx="257">
                  <c:v>3.2169711633724299E-2</c:v>
                </c:pt>
                <c:pt idx="258">
                  <c:v>3.2221592425004802E-2</c:v>
                </c:pt>
                <c:pt idx="259">
                  <c:v>3.2273485191218899E-2</c:v>
                </c:pt>
                <c:pt idx="260">
                  <c:v>3.2325543386726399E-2</c:v>
                </c:pt>
                <c:pt idx="261">
                  <c:v>3.2378020596390798E-2</c:v>
                </c:pt>
                <c:pt idx="262">
                  <c:v>3.2430770785230399E-2</c:v>
                </c:pt>
                <c:pt idx="263">
                  <c:v>3.2483562893183202E-2</c:v>
                </c:pt>
                <c:pt idx="264">
                  <c:v>3.2536341114746702E-2</c:v>
                </c:pt>
                <c:pt idx="265">
                  <c:v>3.2589073827005897E-2</c:v>
                </c:pt>
                <c:pt idx="266">
                  <c:v>3.2641814119663201E-2</c:v>
                </c:pt>
                <c:pt idx="267">
                  <c:v>3.2694656671843798E-2</c:v>
                </c:pt>
                <c:pt idx="268">
                  <c:v>3.2747689890790598E-2</c:v>
                </c:pt>
                <c:pt idx="269">
                  <c:v>3.2800828709624502E-2</c:v>
                </c:pt>
                <c:pt idx="270">
                  <c:v>3.2854186869563498E-2</c:v>
                </c:pt>
                <c:pt idx="271">
                  <c:v>3.2907499234837802E-2</c:v>
                </c:pt>
                <c:pt idx="272">
                  <c:v>3.2960767587593101E-2</c:v>
                </c:pt>
                <c:pt idx="273">
                  <c:v>3.3014147284407401E-2</c:v>
                </c:pt>
                <c:pt idx="274">
                  <c:v>3.3067630952731797E-2</c:v>
                </c:pt>
                <c:pt idx="275">
                  <c:v>3.3121159677923603E-2</c:v>
                </c:pt>
                <c:pt idx="276">
                  <c:v>3.3174832347803697E-2</c:v>
                </c:pt>
                <c:pt idx="277">
                  <c:v>3.3228489712296597E-2</c:v>
                </c:pt>
                <c:pt idx="278">
                  <c:v>3.3282317494951599E-2</c:v>
                </c:pt>
                <c:pt idx="279">
                  <c:v>3.3336161939475702E-2</c:v>
                </c:pt>
                <c:pt idx="280">
                  <c:v>3.3389975696858101E-2</c:v>
                </c:pt>
                <c:pt idx="281">
                  <c:v>3.3443941350081899E-2</c:v>
                </c:pt>
                <c:pt idx="282">
                  <c:v>3.3498066799941703E-2</c:v>
                </c:pt>
                <c:pt idx="283">
                  <c:v>3.3552183215225802E-2</c:v>
                </c:pt>
                <c:pt idx="284">
                  <c:v>3.3606452624897802E-2</c:v>
                </c:pt>
                <c:pt idx="285">
                  <c:v>3.3660872258742203E-2</c:v>
                </c:pt>
                <c:pt idx="286">
                  <c:v>3.3715291614914898E-2</c:v>
                </c:pt>
                <c:pt idx="287">
                  <c:v>3.3769735458239199E-2</c:v>
                </c:pt>
                <c:pt idx="288">
                  <c:v>3.3824144734866099E-2</c:v>
                </c:pt>
                <c:pt idx="289">
                  <c:v>3.3878508039670699E-2</c:v>
                </c:pt>
                <c:pt idx="290">
                  <c:v>3.3932850611030699E-2</c:v>
                </c:pt>
                <c:pt idx="291">
                  <c:v>3.3987199761890102E-2</c:v>
                </c:pt>
                <c:pt idx="292">
                  <c:v>3.40416640119513E-2</c:v>
                </c:pt>
                <c:pt idx="293">
                  <c:v>3.4096127118797198E-2</c:v>
                </c:pt>
                <c:pt idx="294">
                  <c:v>3.4150617485060097E-2</c:v>
                </c:pt>
                <c:pt idx="295">
                  <c:v>3.4205102179447701E-2</c:v>
                </c:pt>
                <c:pt idx="296">
                  <c:v>3.42595411066536E-2</c:v>
                </c:pt>
                <c:pt idx="297">
                  <c:v>3.43139769639157E-2</c:v>
                </c:pt>
                <c:pt idx="298">
                  <c:v>3.4368436251986198E-2</c:v>
                </c:pt>
                <c:pt idx="299">
                  <c:v>3.4422849878079802E-2</c:v>
                </c:pt>
                <c:pt idx="300">
                  <c:v>3.4477217911743199E-2</c:v>
                </c:pt>
                <c:pt idx="301">
                  <c:v>3.4531540422365302E-2</c:v>
                </c:pt>
                <c:pt idx="302">
                  <c:v>3.4585829829306199E-2</c:v>
                </c:pt>
                <c:pt idx="303">
                  <c:v>3.46401339170605E-2</c:v>
                </c:pt>
                <c:pt idx="304">
                  <c:v>3.4694392647312902E-2</c:v>
                </c:pt>
                <c:pt idx="305">
                  <c:v>3.4748606088866402E-2</c:v>
                </c:pt>
                <c:pt idx="306">
                  <c:v>3.4802774310367102E-2</c:v>
                </c:pt>
                <c:pt idx="307">
                  <c:v>3.4856897380306603E-2</c:v>
                </c:pt>
                <c:pt idx="308">
                  <c:v>3.4911069549323201E-2</c:v>
                </c:pt>
                <c:pt idx="309">
                  <c:v>3.4965268811886302E-2</c:v>
                </c:pt>
                <c:pt idx="310">
                  <c:v>3.5019423020072098E-2</c:v>
                </c:pt>
                <c:pt idx="311">
                  <c:v>3.5073532241877502E-2</c:v>
                </c:pt>
                <c:pt idx="312">
                  <c:v>3.5127653957446499E-2</c:v>
                </c:pt>
                <c:pt idx="313">
                  <c:v>3.5181887169953401E-2</c:v>
                </c:pt>
                <c:pt idx="314">
                  <c:v>3.5236361249092102E-2</c:v>
                </c:pt>
                <c:pt idx="315">
                  <c:v>3.5291065507175E-2</c:v>
                </c:pt>
                <c:pt idx="316">
                  <c:v>3.53457244255274E-2</c:v>
                </c:pt>
                <c:pt idx="317">
                  <c:v>3.5400444890757901E-2</c:v>
                </c:pt>
                <c:pt idx="318">
                  <c:v>3.5455122104658399E-2</c:v>
                </c:pt>
                <c:pt idx="319">
                  <c:v>3.5509754086882402E-2</c:v>
                </c:pt>
                <c:pt idx="320">
                  <c:v>3.5564384463734798E-2</c:v>
                </c:pt>
                <c:pt idx="321">
                  <c:v>3.5619073818575098E-2</c:v>
                </c:pt>
                <c:pt idx="322">
                  <c:v>3.5673814812582201E-2</c:v>
                </c:pt>
                <c:pt idx="323">
                  <c:v>3.5728598636105398E-2</c:v>
                </c:pt>
                <c:pt idx="324">
                  <c:v>3.5783367663257397E-2</c:v>
                </c:pt>
                <c:pt idx="325">
                  <c:v>3.5838219592960498E-2</c:v>
                </c:pt>
                <c:pt idx="326">
                  <c:v>3.5893026353514101E-2</c:v>
                </c:pt>
                <c:pt idx="327">
                  <c:v>3.5947788012443901E-2</c:v>
                </c:pt>
                <c:pt idx="328">
                  <c:v>3.60025046371244E-2</c:v>
                </c:pt>
                <c:pt idx="329">
                  <c:v>3.6057209518002099E-2</c:v>
                </c:pt>
                <c:pt idx="330">
                  <c:v>3.6112067085562E-2</c:v>
                </c:pt>
                <c:pt idx="331">
                  <c:v>3.61668796597861E-2</c:v>
                </c:pt>
                <c:pt idx="332">
                  <c:v>3.62216473076519E-2</c:v>
                </c:pt>
                <c:pt idx="333">
                  <c:v>3.62763700959884E-2</c:v>
                </c:pt>
                <c:pt idx="334">
                  <c:v>3.6331124096712297E-2</c:v>
                </c:pt>
                <c:pt idx="335">
                  <c:v>3.63860779266139E-2</c:v>
                </c:pt>
                <c:pt idx="336">
                  <c:v>3.6441041061129602E-2</c:v>
                </c:pt>
                <c:pt idx="337">
                  <c:v>3.6496041578277197E-2</c:v>
                </c:pt>
                <c:pt idx="338">
                  <c:v>3.6551035062232E-2</c:v>
                </c:pt>
                <c:pt idx="339">
                  <c:v>3.66059836775358E-2</c:v>
                </c:pt>
                <c:pt idx="340">
                  <c:v>3.6660887490613199E-2</c:v>
                </c:pt>
                <c:pt idx="341">
                  <c:v>3.6715746567741799E-2</c:v>
                </c:pt>
                <c:pt idx="342">
                  <c:v>3.6770560975053303E-2</c:v>
                </c:pt>
                <c:pt idx="343">
                  <c:v>3.6825406645919101E-2</c:v>
                </c:pt>
                <c:pt idx="344">
                  <c:v>3.6880583246205197E-2</c:v>
                </c:pt>
                <c:pt idx="345">
                  <c:v>3.6935851107884402E-2</c:v>
                </c:pt>
                <c:pt idx="346">
                  <c:v>3.6991127665341399E-2</c:v>
                </c:pt>
                <c:pt idx="347">
                  <c:v>3.7046376999052902E-2</c:v>
                </c:pt>
                <c:pt idx="348">
                  <c:v>3.7101634840393298E-2</c:v>
                </c:pt>
                <c:pt idx="349">
                  <c:v>3.7156863906958097E-2</c:v>
                </c:pt>
                <c:pt idx="350">
                  <c:v>3.7212048314002398E-2</c:v>
                </c:pt>
                <c:pt idx="351">
                  <c:v>3.7267326008214502E-2</c:v>
                </c:pt>
                <c:pt idx="352">
                  <c:v>3.7322675505990797E-2</c:v>
                </c:pt>
                <c:pt idx="353">
                  <c:v>3.7378026476639598E-2</c:v>
                </c:pt>
                <c:pt idx="354">
                  <c:v>3.7433409180084698E-2</c:v>
                </c:pt>
                <c:pt idx="355">
                  <c:v>3.7488751260782001E-2</c:v>
                </c:pt>
                <c:pt idx="356">
                  <c:v>3.7544246729653903E-2</c:v>
                </c:pt>
                <c:pt idx="357">
                  <c:v>3.7599832068892503E-2</c:v>
                </c:pt>
                <c:pt idx="358">
                  <c:v>3.7655395874411302E-2</c:v>
                </c:pt>
                <c:pt idx="359">
                  <c:v>3.7710961595401903E-2</c:v>
                </c:pt>
                <c:pt idx="360">
                  <c:v>3.7766482762164003E-2</c:v>
                </c:pt>
                <c:pt idx="361">
                  <c:v>3.7821959439614299E-2</c:v>
                </c:pt>
                <c:pt idx="362">
                  <c:v>3.7877391692527802E-2</c:v>
                </c:pt>
                <c:pt idx="363">
                  <c:v>3.7932913337654299E-2</c:v>
                </c:pt>
                <c:pt idx="364">
                  <c:v>3.7988507360801102E-2</c:v>
                </c:pt>
                <c:pt idx="365">
                  <c:v>3.8044056932176801E-2</c:v>
                </c:pt>
                <c:pt idx="366">
                  <c:v>3.8099562116383302E-2</c:v>
                </c:pt>
                <c:pt idx="367">
                  <c:v>3.8155022977882501E-2</c:v>
                </c:pt>
                <c:pt idx="368">
                  <c:v>3.8210476646675297E-2</c:v>
                </c:pt>
                <c:pt idx="369">
                  <c:v>3.8266023099830702E-2</c:v>
                </c:pt>
                <c:pt idx="370">
                  <c:v>3.8321622655363E-2</c:v>
                </c:pt>
                <c:pt idx="371">
                  <c:v>3.8377207115207097E-2</c:v>
                </c:pt>
                <c:pt idx="372">
                  <c:v>3.8432751122460897E-2</c:v>
                </c:pt>
                <c:pt idx="373">
                  <c:v>3.8488317614953402E-2</c:v>
                </c:pt>
                <c:pt idx="374">
                  <c:v>3.8543839975680498E-2</c:v>
                </c:pt>
                <c:pt idx="375">
                  <c:v>3.8599328076239697E-2</c:v>
                </c:pt>
                <c:pt idx="376">
                  <c:v>3.8654847715747502E-2</c:v>
                </c:pt>
                <c:pt idx="377">
                  <c:v>3.8710395970344702E-2</c:v>
                </c:pt>
                <c:pt idx="378">
                  <c:v>3.8765900212979203E-2</c:v>
                </c:pt>
                <c:pt idx="379">
                  <c:v>3.8821395469006502E-2</c:v>
                </c:pt>
                <c:pt idx="380">
                  <c:v>3.8876924788132698E-2</c:v>
                </c:pt>
                <c:pt idx="381">
                  <c:v>3.8932501669980198E-2</c:v>
                </c:pt>
                <c:pt idx="382">
                  <c:v>3.8988034619454798E-2</c:v>
                </c:pt>
                <c:pt idx="383">
                  <c:v>3.9043523699747597E-2</c:v>
                </c:pt>
                <c:pt idx="384">
                  <c:v>3.90989689739141E-2</c:v>
                </c:pt>
                <c:pt idx="385">
                  <c:v>3.9154370504874102E-2</c:v>
                </c:pt>
                <c:pt idx="386">
                  <c:v>3.9209728355413601E-2</c:v>
                </c:pt>
                <c:pt idx="387">
                  <c:v>3.9265042588183599E-2</c:v>
                </c:pt>
                <c:pt idx="388">
                  <c:v>3.9320313265700998E-2</c:v>
                </c:pt>
                <c:pt idx="389">
                  <c:v>3.9375570324713102E-2</c:v>
                </c:pt>
                <c:pt idx="390">
                  <c:v>3.9430937740535701E-2</c:v>
                </c:pt>
                <c:pt idx="391">
                  <c:v>3.9486325193554002E-2</c:v>
                </c:pt>
                <c:pt idx="392">
                  <c:v>3.9541713160254399E-2</c:v>
                </c:pt>
                <c:pt idx="393">
                  <c:v>3.95970576930329E-2</c:v>
                </c:pt>
                <c:pt idx="394">
                  <c:v>3.9652358853835598E-2</c:v>
                </c:pt>
                <c:pt idx="395">
                  <c:v>3.9707616704477401E-2</c:v>
                </c:pt>
                <c:pt idx="396">
                  <c:v>3.9762978807617401E-2</c:v>
                </c:pt>
                <c:pt idx="397">
                  <c:v>3.98184495726134E-2</c:v>
                </c:pt>
                <c:pt idx="398">
                  <c:v>3.9873908123284202E-2</c:v>
                </c:pt>
                <c:pt idx="399">
                  <c:v>3.9929431066886498E-2</c:v>
                </c:pt>
                <c:pt idx="400">
                  <c:v>3.9985047710452699E-2</c:v>
                </c:pt>
                <c:pt idx="401">
                  <c:v>4.00406608955673E-2</c:v>
                </c:pt>
                <c:pt idx="402">
                  <c:v>4.0096328724416999E-2</c:v>
                </c:pt>
                <c:pt idx="403">
                  <c:v>4.0151953109212303E-2</c:v>
                </c:pt>
                <c:pt idx="404">
                  <c:v>4.0207534111509E-2</c:v>
                </c:pt>
                <c:pt idx="405">
                  <c:v>4.0263071792732398E-2</c:v>
                </c:pt>
                <c:pt idx="406">
                  <c:v>4.0318566214179001E-2</c:v>
                </c:pt>
                <c:pt idx="407">
                  <c:v>4.0374068053440897E-2</c:v>
                </c:pt>
                <c:pt idx="408">
                  <c:v>4.04295570998182E-2</c:v>
                </c:pt>
                <c:pt idx="409">
                  <c:v>4.0485106570977002E-2</c:v>
                </c:pt>
                <c:pt idx="410">
                  <c:v>4.0540709528266203E-2</c:v>
                </c:pt>
                <c:pt idx="411">
                  <c:v>4.0596342028906302E-2</c:v>
                </c:pt>
                <c:pt idx="412">
                  <c:v>4.0651996839295997E-2</c:v>
                </c:pt>
                <c:pt idx="413">
                  <c:v>4.0707662740300798E-2</c:v>
                </c:pt>
                <c:pt idx="414">
                  <c:v>4.0763285482078401E-2</c:v>
                </c:pt>
                <c:pt idx="415">
                  <c:v>4.0818865125474599E-2</c:v>
                </c:pt>
                <c:pt idx="416">
                  <c:v>4.0874401731207398E-2</c:v>
                </c:pt>
                <c:pt idx="417">
                  <c:v>4.0929895359867803E-2</c:v>
                </c:pt>
                <c:pt idx="418">
                  <c:v>4.0985346071919698E-2</c:v>
                </c:pt>
                <c:pt idx="419">
                  <c:v>4.10407975574026E-2</c:v>
                </c:pt>
                <c:pt idx="420">
                  <c:v>4.1096388876791498E-2</c:v>
                </c:pt>
                <c:pt idx="421">
                  <c:v>4.1152005108429701E-2</c:v>
                </c:pt>
                <c:pt idx="422">
                  <c:v>4.1207578421710703E-2</c:v>
                </c:pt>
                <c:pt idx="423">
                  <c:v>4.1263108876846401E-2</c:v>
                </c:pt>
                <c:pt idx="424">
                  <c:v>4.1318672835517503E-2</c:v>
                </c:pt>
                <c:pt idx="425">
                  <c:v>4.1374202077716998E-2</c:v>
                </c:pt>
                <c:pt idx="426">
                  <c:v>4.1429688558802698E-2</c:v>
                </c:pt>
                <c:pt idx="427">
                  <c:v>4.1485132338630097E-2</c:v>
                </c:pt>
                <c:pt idx="428">
                  <c:v>4.154053347693E-2</c:v>
                </c:pt>
                <c:pt idx="429">
                  <c:v>4.1596034323054198E-2</c:v>
                </c:pt>
                <c:pt idx="430">
                  <c:v>4.1651625387489802E-2</c:v>
                </c:pt>
                <c:pt idx="431">
                  <c:v>4.17072536182337E-2</c:v>
                </c:pt>
                <c:pt idx="432">
                  <c:v>4.1762941208309902E-2</c:v>
                </c:pt>
                <c:pt idx="433">
                  <c:v>4.1818666322233501E-2</c:v>
                </c:pt>
                <c:pt idx="434">
                  <c:v>4.1874445374576401E-2</c:v>
                </c:pt>
                <c:pt idx="435">
                  <c:v>4.1930314349160301E-2</c:v>
                </c:pt>
                <c:pt idx="436">
                  <c:v>4.1986158733332002E-2</c:v>
                </c:pt>
                <c:pt idx="437">
                  <c:v>4.2041960438088298E-2</c:v>
                </c:pt>
                <c:pt idx="438">
                  <c:v>4.2097719522829397E-2</c:v>
                </c:pt>
                <c:pt idx="439">
                  <c:v>4.2153436046832297E-2</c:v>
                </c:pt>
                <c:pt idx="440">
                  <c:v>4.22091264916198E-2</c:v>
                </c:pt>
                <c:pt idx="441">
                  <c:v>4.2264861607756402E-2</c:v>
                </c:pt>
                <c:pt idx="442">
                  <c:v>4.23205687351738E-2</c:v>
                </c:pt>
                <c:pt idx="443">
                  <c:v>4.2376233460078801E-2</c:v>
                </c:pt>
                <c:pt idx="444">
                  <c:v>4.24320128469493E-2</c:v>
                </c:pt>
                <c:pt idx="445">
                  <c:v>4.2487847692705402E-2</c:v>
                </c:pt>
                <c:pt idx="446">
                  <c:v>4.2543713221584997E-2</c:v>
                </c:pt>
                <c:pt idx="447">
                  <c:v>4.25995363498217E-2</c:v>
                </c:pt>
                <c:pt idx="448">
                  <c:v>4.2655317136076301E-2</c:v>
                </c:pt>
                <c:pt idx="449">
                  <c:v>4.2711055638888301E-2</c:v>
                </c:pt>
                <c:pt idx="450">
                  <c:v>4.2766751916677503E-2</c:v>
                </c:pt>
                <c:pt idx="451">
                  <c:v>4.2822406027742801E-2</c:v>
                </c:pt>
                <c:pt idx="452">
                  <c:v>4.28780637934272E-2</c:v>
                </c:pt>
                <c:pt idx="453">
                  <c:v>4.29337222119806E-2</c:v>
                </c:pt>
                <c:pt idx="454">
                  <c:v>4.2989473401380401E-2</c:v>
                </c:pt>
                <c:pt idx="455">
                  <c:v>4.3045245532264902E-2</c:v>
                </c:pt>
                <c:pt idx="456">
                  <c:v>4.3100996711690799E-2</c:v>
                </c:pt>
                <c:pt idx="457">
                  <c:v>4.3156746644020902E-2</c:v>
                </c:pt>
                <c:pt idx="458">
                  <c:v>4.3212454557717703E-2</c:v>
                </c:pt>
                <c:pt idx="459">
                  <c:v>4.32681905751581E-2</c:v>
                </c:pt>
                <c:pt idx="460">
                  <c:v>4.3323917596033303E-2</c:v>
                </c:pt>
                <c:pt idx="461">
                  <c:v>4.3379649835893999E-2</c:v>
                </c:pt>
                <c:pt idx="462">
                  <c:v>4.34354277133105E-2</c:v>
                </c:pt>
                <c:pt idx="463">
                  <c:v>4.3491163708051402E-2</c:v>
                </c:pt>
                <c:pt idx="464">
                  <c:v>4.3546857877460002E-2</c:v>
                </c:pt>
                <c:pt idx="465">
                  <c:v>4.3602510278762899E-2</c:v>
                </c:pt>
                <c:pt idx="466">
                  <c:v>4.3658120969070201E-2</c:v>
                </c:pt>
                <c:pt idx="467">
                  <c:v>4.3713690005375998E-2</c:v>
                </c:pt>
                <c:pt idx="468">
                  <c:v>4.3769217444558098E-2</c:v>
                </c:pt>
                <c:pt idx="469">
                  <c:v>4.3824703343379297E-2</c:v>
                </c:pt>
                <c:pt idx="470">
                  <c:v>4.38801477584869E-2</c:v>
                </c:pt>
                <c:pt idx="471">
                  <c:v>4.3935550746413497E-2</c:v>
                </c:pt>
                <c:pt idx="472">
                  <c:v>4.3990912363577203E-2</c:v>
                </c:pt>
                <c:pt idx="473">
                  <c:v>4.40462326662815E-2</c:v>
                </c:pt>
                <c:pt idx="474">
                  <c:v>4.4101511710716197E-2</c:v>
                </c:pt>
                <c:pt idx="475">
                  <c:v>4.4156749552957397E-2</c:v>
                </c:pt>
                <c:pt idx="476">
                  <c:v>4.4211946248967897E-2</c:v>
                </c:pt>
                <c:pt idx="477">
                  <c:v>4.4267101854597299E-2</c:v>
                </c:pt>
                <c:pt idx="478">
                  <c:v>4.4322391537691498E-2</c:v>
                </c:pt>
                <c:pt idx="479">
                  <c:v>4.4377714879555899E-2</c:v>
                </c:pt>
                <c:pt idx="480">
                  <c:v>4.4432997119564402E-2</c:v>
                </c:pt>
                <c:pt idx="481">
                  <c:v>4.4488238313350602E-2</c:v>
                </c:pt>
                <c:pt idx="482">
                  <c:v>4.4543438516435899E-2</c:v>
                </c:pt>
                <c:pt idx="483">
                  <c:v>4.4598671048020899E-2</c:v>
                </c:pt>
                <c:pt idx="484">
                  <c:v>4.4653981476859499E-2</c:v>
                </c:pt>
                <c:pt idx="485">
                  <c:v>4.47093199344493E-2</c:v>
                </c:pt>
                <c:pt idx="486">
                  <c:v>4.4764631871926502E-2</c:v>
                </c:pt>
                <c:pt idx="487">
                  <c:v>4.4819989056009202E-2</c:v>
                </c:pt>
                <c:pt idx="488">
                  <c:v>4.4875416970114698E-2</c:v>
                </c:pt>
                <c:pt idx="489">
                  <c:v>4.49308590373729E-2</c:v>
                </c:pt>
                <c:pt idx="490">
                  <c:v>4.4986405796586103E-2</c:v>
                </c:pt>
                <c:pt idx="491">
                  <c:v>4.5041956676347701E-2</c:v>
                </c:pt>
                <c:pt idx="492">
                  <c:v>4.5097466622383599E-2</c:v>
                </c:pt>
                <c:pt idx="493">
                  <c:v>4.5152935689721299E-2</c:v>
                </c:pt>
                <c:pt idx="494">
                  <c:v>4.52083639332784E-2</c:v>
                </c:pt>
                <c:pt idx="495">
                  <c:v>4.5263751407862603E-2</c:v>
                </c:pt>
                <c:pt idx="496">
                  <c:v>4.53191905530076E-2</c:v>
                </c:pt>
                <c:pt idx="497">
                  <c:v>4.5374597023626097E-2</c:v>
                </c:pt>
                <c:pt idx="498">
                  <c:v>4.5430011319156402E-2</c:v>
                </c:pt>
                <c:pt idx="499">
                  <c:v>4.5485434646165501E-2</c:v>
                </c:pt>
                <c:pt idx="500">
                  <c:v>4.55408173280379E-2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171880"/>
        <c:axId val="284173056"/>
      </c:scatterChart>
      <c:valAx>
        <c:axId val="284171880"/>
        <c:scaling>
          <c:orientation val="minMax"/>
          <c:max val="1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73056"/>
        <c:crosses val="autoZero"/>
        <c:crossBetween val="midCat"/>
      </c:valAx>
      <c:valAx>
        <c:axId val="284173056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7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1991-2011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'1990-2000'!$A$1:$A$501</c:f>
              <c:numCache>
                <c:formatCode>General</c:formatCode>
                <c:ptCount val="501"/>
                <c:pt idx="0">
                  <c:v>1</c:v>
                </c:pt>
                <c:pt idx="1">
                  <c:v>1.0009999999999999</c:v>
                </c:pt>
                <c:pt idx="2">
                  <c:v>1.002</c:v>
                </c:pt>
                <c:pt idx="3">
                  <c:v>1.0029999999999999</c:v>
                </c:pt>
                <c:pt idx="4">
                  <c:v>1.004</c:v>
                </c:pt>
                <c:pt idx="5">
                  <c:v>1.0049999999999999</c:v>
                </c:pt>
                <c:pt idx="6">
                  <c:v>1.006</c:v>
                </c:pt>
                <c:pt idx="7">
                  <c:v>1.0069999999999999</c:v>
                </c:pt>
                <c:pt idx="8">
                  <c:v>1.008</c:v>
                </c:pt>
                <c:pt idx="9">
                  <c:v>1.0089999999999999</c:v>
                </c:pt>
                <c:pt idx="10">
                  <c:v>1.01</c:v>
                </c:pt>
                <c:pt idx="11">
                  <c:v>1.0109999999999999</c:v>
                </c:pt>
                <c:pt idx="12">
                  <c:v>1.012</c:v>
                </c:pt>
                <c:pt idx="13">
                  <c:v>1.0129999999999999</c:v>
                </c:pt>
                <c:pt idx="14">
                  <c:v>1.014</c:v>
                </c:pt>
                <c:pt idx="15">
                  <c:v>1.0149999999999999</c:v>
                </c:pt>
                <c:pt idx="16">
                  <c:v>1.016</c:v>
                </c:pt>
                <c:pt idx="17">
                  <c:v>1.0169999999999999</c:v>
                </c:pt>
                <c:pt idx="18">
                  <c:v>1.018</c:v>
                </c:pt>
                <c:pt idx="19">
                  <c:v>1.0189999999999999</c:v>
                </c:pt>
                <c:pt idx="20">
                  <c:v>1.02</c:v>
                </c:pt>
                <c:pt idx="21">
                  <c:v>1.0209999999999999</c:v>
                </c:pt>
                <c:pt idx="22">
                  <c:v>1.022</c:v>
                </c:pt>
                <c:pt idx="23">
                  <c:v>1.0229999999999999</c:v>
                </c:pt>
                <c:pt idx="24">
                  <c:v>1.024</c:v>
                </c:pt>
                <c:pt idx="25">
                  <c:v>1.0249999999999999</c:v>
                </c:pt>
                <c:pt idx="26">
                  <c:v>1.026</c:v>
                </c:pt>
                <c:pt idx="27">
                  <c:v>1.0269999999999999</c:v>
                </c:pt>
                <c:pt idx="28">
                  <c:v>1.028</c:v>
                </c:pt>
                <c:pt idx="29">
                  <c:v>1.0289999999999999</c:v>
                </c:pt>
                <c:pt idx="30">
                  <c:v>1.03</c:v>
                </c:pt>
                <c:pt idx="31">
                  <c:v>1.0309999999999999</c:v>
                </c:pt>
                <c:pt idx="32">
                  <c:v>1.032</c:v>
                </c:pt>
                <c:pt idx="33">
                  <c:v>1.0329999999999999</c:v>
                </c:pt>
                <c:pt idx="34">
                  <c:v>1.034</c:v>
                </c:pt>
                <c:pt idx="35">
                  <c:v>1.0349999999999999</c:v>
                </c:pt>
                <c:pt idx="36">
                  <c:v>1.036</c:v>
                </c:pt>
                <c:pt idx="37">
                  <c:v>1.0369999999999999</c:v>
                </c:pt>
                <c:pt idx="38">
                  <c:v>1.038</c:v>
                </c:pt>
                <c:pt idx="39">
                  <c:v>1.0389999999999999</c:v>
                </c:pt>
                <c:pt idx="40">
                  <c:v>1.04</c:v>
                </c:pt>
                <c:pt idx="41">
                  <c:v>1.0409999999999999</c:v>
                </c:pt>
                <c:pt idx="42">
                  <c:v>1.042</c:v>
                </c:pt>
                <c:pt idx="43">
                  <c:v>1.0429999999999999</c:v>
                </c:pt>
                <c:pt idx="44">
                  <c:v>1.044</c:v>
                </c:pt>
                <c:pt idx="45">
                  <c:v>1.0449999999999999</c:v>
                </c:pt>
                <c:pt idx="46">
                  <c:v>1.046</c:v>
                </c:pt>
                <c:pt idx="47">
                  <c:v>1.0469999999999999</c:v>
                </c:pt>
                <c:pt idx="48">
                  <c:v>1.048</c:v>
                </c:pt>
                <c:pt idx="49">
                  <c:v>1.0489999999999999</c:v>
                </c:pt>
                <c:pt idx="50">
                  <c:v>1.05</c:v>
                </c:pt>
                <c:pt idx="51">
                  <c:v>1.0509999999999999</c:v>
                </c:pt>
                <c:pt idx="52">
                  <c:v>1.052</c:v>
                </c:pt>
                <c:pt idx="53">
                  <c:v>1.0529999999999999</c:v>
                </c:pt>
                <c:pt idx="54">
                  <c:v>1.054</c:v>
                </c:pt>
                <c:pt idx="55">
                  <c:v>1.0549999999999999</c:v>
                </c:pt>
                <c:pt idx="56">
                  <c:v>1.056</c:v>
                </c:pt>
                <c:pt idx="57">
                  <c:v>1.0569999999999999</c:v>
                </c:pt>
                <c:pt idx="58">
                  <c:v>1.0580000000000001</c:v>
                </c:pt>
                <c:pt idx="59">
                  <c:v>1.0589999999999999</c:v>
                </c:pt>
                <c:pt idx="60">
                  <c:v>1.06</c:v>
                </c:pt>
                <c:pt idx="61">
                  <c:v>1.0609999999999999</c:v>
                </c:pt>
                <c:pt idx="62">
                  <c:v>1.0620000000000001</c:v>
                </c:pt>
                <c:pt idx="63">
                  <c:v>1.0629999999999999</c:v>
                </c:pt>
                <c:pt idx="64">
                  <c:v>1.0640000000000001</c:v>
                </c:pt>
                <c:pt idx="65">
                  <c:v>1.0649999999999999</c:v>
                </c:pt>
                <c:pt idx="66">
                  <c:v>1.0660000000000001</c:v>
                </c:pt>
                <c:pt idx="67">
                  <c:v>1.0669999999999999</c:v>
                </c:pt>
                <c:pt idx="68">
                  <c:v>1.0680000000000001</c:v>
                </c:pt>
                <c:pt idx="69">
                  <c:v>1.069</c:v>
                </c:pt>
                <c:pt idx="70">
                  <c:v>1.07</c:v>
                </c:pt>
                <c:pt idx="71">
                  <c:v>1.071</c:v>
                </c:pt>
                <c:pt idx="72">
                  <c:v>1.0720000000000001</c:v>
                </c:pt>
                <c:pt idx="73">
                  <c:v>1.073</c:v>
                </c:pt>
                <c:pt idx="74">
                  <c:v>1.0740000000000001</c:v>
                </c:pt>
                <c:pt idx="75">
                  <c:v>1.075</c:v>
                </c:pt>
                <c:pt idx="76">
                  <c:v>1.0760000000000001</c:v>
                </c:pt>
                <c:pt idx="77">
                  <c:v>1.077</c:v>
                </c:pt>
                <c:pt idx="78">
                  <c:v>1.0780000000000001</c:v>
                </c:pt>
                <c:pt idx="79">
                  <c:v>1.079</c:v>
                </c:pt>
                <c:pt idx="80">
                  <c:v>1.08</c:v>
                </c:pt>
                <c:pt idx="81">
                  <c:v>1.081</c:v>
                </c:pt>
                <c:pt idx="82">
                  <c:v>1.0820000000000001</c:v>
                </c:pt>
                <c:pt idx="83">
                  <c:v>1.083</c:v>
                </c:pt>
                <c:pt idx="84">
                  <c:v>1.0840000000000001</c:v>
                </c:pt>
                <c:pt idx="85">
                  <c:v>1.085</c:v>
                </c:pt>
                <c:pt idx="86">
                  <c:v>1.0860000000000001</c:v>
                </c:pt>
                <c:pt idx="87">
                  <c:v>1.087</c:v>
                </c:pt>
                <c:pt idx="88">
                  <c:v>1.0880000000000001</c:v>
                </c:pt>
                <c:pt idx="89">
                  <c:v>1.089</c:v>
                </c:pt>
                <c:pt idx="90">
                  <c:v>1.0900000000000001</c:v>
                </c:pt>
                <c:pt idx="91">
                  <c:v>1.091</c:v>
                </c:pt>
                <c:pt idx="92">
                  <c:v>1.0920000000000001</c:v>
                </c:pt>
                <c:pt idx="93">
                  <c:v>1.093</c:v>
                </c:pt>
                <c:pt idx="94">
                  <c:v>1.0940000000000001</c:v>
                </c:pt>
                <c:pt idx="95">
                  <c:v>1.095</c:v>
                </c:pt>
                <c:pt idx="96">
                  <c:v>1.0960000000000001</c:v>
                </c:pt>
                <c:pt idx="97">
                  <c:v>1.097</c:v>
                </c:pt>
                <c:pt idx="98">
                  <c:v>1.0980000000000001</c:v>
                </c:pt>
                <c:pt idx="99">
                  <c:v>1.099</c:v>
                </c:pt>
                <c:pt idx="100">
                  <c:v>1.1000000000000001</c:v>
                </c:pt>
                <c:pt idx="101">
                  <c:v>1.101</c:v>
                </c:pt>
                <c:pt idx="102">
                  <c:v>1.1020000000000001</c:v>
                </c:pt>
                <c:pt idx="103">
                  <c:v>1.103</c:v>
                </c:pt>
                <c:pt idx="104">
                  <c:v>1.1040000000000001</c:v>
                </c:pt>
                <c:pt idx="105">
                  <c:v>1.105</c:v>
                </c:pt>
                <c:pt idx="106">
                  <c:v>1.1060000000000001</c:v>
                </c:pt>
                <c:pt idx="107">
                  <c:v>1.107</c:v>
                </c:pt>
                <c:pt idx="108">
                  <c:v>1.1080000000000001</c:v>
                </c:pt>
                <c:pt idx="109">
                  <c:v>1.109</c:v>
                </c:pt>
                <c:pt idx="110">
                  <c:v>1.1100000000000001</c:v>
                </c:pt>
                <c:pt idx="111">
                  <c:v>1.111</c:v>
                </c:pt>
                <c:pt idx="112">
                  <c:v>1.1120000000000001</c:v>
                </c:pt>
                <c:pt idx="113">
                  <c:v>1.113</c:v>
                </c:pt>
                <c:pt idx="114">
                  <c:v>1.1140000000000001</c:v>
                </c:pt>
                <c:pt idx="115">
                  <c:v>1.115</c:v>
                </c:pt>
                <c:pt idx="116">
                  <c:v>1.1160000000000001</c:v>
                </c:pt>
                <c:pt idx="117">
                  <c:v>1.117</c:v>
                </c:pt>
                <c:pt idx="118">
                  <c:v>1.1180000000000001</c:v>
                </c:pt>
                <c:pt idx="119">
                  <c:v>1.119</c:v>
                </c:pt>
                <c:pt idx="120">
                  <c:v>1.1200000000000001</c:v>
                </c:pt>
                <c:pt idx="121">
                  <c:v>1.121</c:v>
                </c:pt>
                <c:pt idx="122">
                  <c:v>1.1220000000000001</c:v>
                </c:pt>
                <c:pt idx="123">
                  <c:v>1.123</c:v>
                </c:pt>
                <c:pt idx="124">
                  <c:v>1.1240000000000001</c:v>
                </c:pt>
                <c:pt idx="125">
                  <c:v>1.125</c:v>
                </c:pt>
                <c:pt idx="126">
                  <c:v>1.1259999999999999</c:v>
                </c:pt>
                <c:pt idx="127">
                  <c:v>1.127</c:v>
                </c:pt>
                <c:pt idx="128">
                  <c:v>1.1279999999999999</c:v>
                </c:pt>
                <c:pt idx="129">
                  <c:v>1.129</c:v>
                </c:pt>
                <c:pt idx="130">
                  <c:v>1.1299999999999999</c:v>
                </c:pt>
                <c:pt idx="131">
                  <c:v>1.131</c:v>
                </c:pt>
                <c:pt idx="132">
                  <c:v>1.1319999999999999</c:v>
                </c:pt>
                <c:pt idx="133">
                  <c:v>1.133</c:v>
                </c:pt>
                <c:pt idx="134">
                  <c:v>1.1339999999999999</c:v>
                </c:pt>
                <c:pt idx="135">
                  <c:v>1.135</c:v>
                </c:pt>
                <c:pt idx="136">
                  <c:v>1.1359999999999999</c:v>
                </c:pt>
                <c:pt idx="137">
                  <c:v>1.137</c:v>
                </c:pt>
                <c:pt idx="138">
                  <c:v>1.1379999999999999</c:v>
                </c:pt>
                <c:pt idx="139">
                  <c:v>1.139</c:v>
                </c:pt>
                <c:pt idx="140">
                  <c:v>1.1399999999999999</c:v>
                </c:pt>
                <c:pt idx="141">
                  <c:v>1.141</c:v>
                </c:pt>
                <c:pt idx="142">
                  <c:v>1.1419999999999999</c:v>
                </c:pt>
                <c:pt idx="143">
                  <c:v>1.143</c:v>
                </c:pt>
                <c:pt idx="144">
                  <c:v>1.1439999999999999</c:v>
                </c:pt>
                <c:pt idx="145">
                  <c:v>1.145</c:v>
                </c:pt>
                <c:pt idx="146">
                  <c:v>1.1459999999999999</c:v>
                </c:pt>
                <c:pt idx="147">
                  <c:v>1.147</c:v>
                </c:pt>
                <c:pt idx="148">
                  <c:v>1.1479999999999999</c:v>
                </c:pt>
                <c:pt idx="149">
                  <c:v>1.149</c:v>
                </c:pt>
                <c:pt idx="150">
                  <c:v>1.1499999999999999</c:v>
                </c:pt>
                <c:pt idx="151">
                  <c:v>1.151</c:v>
                </c:pt>
                <c:pt idx="152">
                  <c:v>1.1519999999999999</c:v>
                </c:pt>
                <c:pt idx="153">
                  <c:v>1.153</c:v>
                </c:pt>
                <c:pt idx="154">
                  <c:v>1.1539999999999999</c:v>
                </c:pt>
                <c:pt idx="155">
                  <c:v>1.155</c:v>
                </c:pt>
                <c:pt idx="156">
                  <c:v>1.1559999999999999</c:v>
                </c:pt>
                <c:pt idx="157">
                  <c:v>1.157</c:v>
                </c:pt>
                <c:pt idx="158">
                  <c:v>1.1579999999999999</c:v>
                </c:pt>
                <c:pt idx="159">
                  <c:v>1.159</c:v>
                </c:pt>
                <c:pt idx="160">
                  <c:v>1.1599999999999999</c:v>
                </c:pt>
                <c:pt idx="161">
                  <c:v>1.161</c:v>
                </c:pt>
                <c:pt idx="162">
                  <c:v>1.1619999999999999</c:v>
                </c:pt>
                <c:pt idx="163">
                  <c:v>1.163</c:v>
                </c:pt>
                <c:pt idx="164">
                  <c:v>1.1639999999999999</c:v>
                </c:pt>
                <c:pt idx="165">
                  <c:v>1.165</c:v>
                </c:pt>
                <c:pt idx="166">
                  <c:v>1.1659999999999999</c:v>
                </c:pt>
                <c:pt idx="167">
                  <c:v>1.167</c:v>
                </c:pt>
                <c:pt idx="168">
                  <c:v>1.1679999999999999</c:v>
                </c:pt>
                <c:pt idx="169">
                  <c:v>1.169</c:v>
                </c:pt>
                <c:pt idx="170">
                  <c:v>1.17</c:v>
                </c:pt>
                <c:pt idx="171">
                  <c:v>1.171</c:v>
                </c:pt>
                <c:pt idx="172">
                  <c:v>1.1719999999999999</c:v>
                </c:pt>
                <c:pt idx="173">
                  <c:v>1.173</c:v>
                </c:pt>
                <c:pt idx="174">
                  <c:v>1.1739999999999999</c:v>
                </c:pt>
                <c:pt idx="175">
                  <c:v>1.175</c:v>
                </c:pt>
                <c:pt idx="176">
                  <c:v>1.1759999999999999</c:v>
                </c:pt>
                <c:pt idx="177">
                  <c:v>1.177</c:v>
                </c:pt>
                <c:pt idx="178">
                  <c:v>1.1779999999999999</c:v>
                </c:pt>
                <c:pt idx="179">
                  <c:v>1.179</c:v>
                </c:pt>
                <c:pt idx="180">
                  <c:v>1.18</c:v>
                </c:pt>
                <c:pt idx="181">
                  <c:v>1.181</c:v>
                </c:pt>
                <c:pt idx="182">
                  <c:v>1.1819999999999999</c:v>
                </c:pt>
                <c:pt idx="183">
                  <c:v>1.1830000000000001</c:v>
                </c:pt>
                <c:pt idx="184">
                  <c:v>1.1839999999999999</c:v>
                </c:pt>
                <c:pt idx="185">
                  <c:v>1.1850000000000001</c:v>
                </c:pt>
                <c:pt idx="186">
                  <c:v>1.1859999999999999</c:v>
                </c:pt>
                <c:pt idx="187">
                  <c:v>1.1870000000000001</c:v>
                </c:pt>
                <c:pt idx="188">
                  <c:v>1.1879999999999999</c:v>
                </c:pt>
                <c:pt idx="189">
                  <c:v>1.1890000000000001</c:v>
                </c:pt>
                <c:pt idx="190">
                  <c:v>1.19</c:v>
                </c:pt>
                <c:pt idx="191">
                  <c:v>1.1910000000000001</c:v>
                </c:pt>
                <c:pt idx="192">
                  <c:v>1.1919999999999999</c:v>
                </c:pt>
                <c:pt idx="193">
                  <c:v>1.1930000000000001</c:v>
                </c:pt>
                <c:pt idx="194">
                  <c:v>1.194</c:v>
                </c:pt>
                <c:pt idx="195">
                  <c:v>1.1950000000000001</c:v>
                </c:pt>
                <c:pt idx="196">
                  <c:v>1.196</c:v>
                </c:pt>
                <c:pt idx="197">
                  <c:v>1.1970000000000001</c:v>
                </c:pt>
                <c:pt idx="198">
                  <c:v>1.198</c:v>
                </c:pt>
                <c:pt idx="199">
                  <c:v>1.1990000000000001</c:v>
                </c:pt>
                <c:pt idx="200">
                  <c:v>1.2</c:v>
                </c:pt>
                <c:pt idx="201">
                  <c:v>1.2010000000000001</c:v>
                </c:pt>
                <c:pt idx="202">
                  <c:v>1.202</c:v>
                </c:pt>
                <c:pt idx="203">
                  <c:v>1.2030000000000001</c:v>
                </c:pt>
                <c:pt idx="204">
                  <c:v>1.204</c:v>
                </c:pt>
                <c:pt idx="205">
                  <c:v>1.2050000000000001</c:v>
                </c:pt>
                <c:pt idx="206">
                  <c:v>1.206</c:v>
                </c:pt>
                <c:pt idx="207">
                  <c:v>1.2070000000000001</c:v>
                </c:pt>
                <c:pt idx="208">
                  <c:v>1.208</c:v>
                </c:pt>
                <c:pt idx="209">
                  <c:v>1.2090000000000001</c:v>
                </c:pt>
                <c:pt idx="210">
                  <c:v>1.21</c:v>
                </c:pt>
                <c:pt idx="211">
                  <c:v>1.2110000000000001</c:v>
                </c:pt>
                <c:pt idx="212">
                  <c:v>1.212</c:v>
                </c:pt>
                <c:pt idx="213">
                  <c:v>1.2130000000000001</c:v>
                </c:pt>
                <c:pt idx="214">
                  <c:v>1.214</c:v>
                </c:pt>
                <c:pt idx="215">
                  <c:v>1.2150000000000001</c:v>
                </c:pt>
                <c:pt idx="216">
                  <c:v>1.216</c:v>
                </c:pt>
                <c:pt idx="217">
                  <c:v>1.2170000000000001</c:v>
                </c:pt>
                <c:pt idx="218">
                  <c:v>1.218</c:v>
                </c:pt>
                <c:pt idx="219">
                  <c:v>1.2190000000000001</c:v>
                </c:pt>
                <c:pt idx="220">
                  <c:v>1.22</c:v>
                </c:pt>
                <c:pt idx="221">
                  <c:v>1.2210000000000001</c:v>
                </c:pt>
                <c:pt idx="222">
                  <c:v>1.222</c:v>
                </c:pt>
                <c:pt idx="223">
                  <c:v>1.2230000000000001</c:v>
                </c:pt>
                <c:pt idx="224">
                  <c:v>1.224</c:v>
                </c:pt>
                <c:pt idx="225">
                  <c:v>1.2250000000000001</c:v>
                </c:pt>
                <c:pt idx="226">
                  <c:v>1.226</c:v>
                </c:pt>
                <c:pt idx="227">
                  <c:v>1.2270000000000001</c:v>
                </c:pt>
                <c:pt idx="228">
                  <c:v>1.228</c:v>
                </c:pt>
                <c:pt idx="229">
                  <c:v>1.2290000000000001</c:v>
                </c:pt>
                <c:pt idx="230">
                  <c:v>1.23</c:v>
                </c:pt>
                <c:pt idx="231">
                  <c:v>1.2310000000000001</c:v>
                </c:pt>
                <c:pt idx="232">
                  <c:v>1.232</c:v>
                </c:pt>
                <c:pt idx="233">
                  <c:v>1.2330000000000001</c:v>
                </c:pt>
                <c:pt idx="234">
                  <c:v>1.234</c:v>
                </c:pt>
                <c:pt idx="235">
                  <c:v>1.2350000000000001</c:v>
                </c:pt>
                <c:pt idx="236">
                  <c:v>1.236</c:v>
                </c:pt>
                <c:pt idx="237">
                  <c:v>1.2370000000000001</c:v>
                </c:pt>
                <c:pt idx="238">
                  <c:v>1.238</c:v>
                </c:pt>
                <c:pt idx="239">
                  <c:v>1.2390000000000001</c:v>
                </c:pt>
                <c:pt idx="240">
                  <c:v>1.24</c:v>
                </c:pt>
                <c:pt idx="241">
                  <c:v>1.2410000000000001</c:v>
                </c:pt>
                <c:pt idx="242">
                  <c:v>1.242</c:v>
                </c:pt>
                <c:pt idx="243">
                  <c:v>1.2430000000000001</c:v>
                </c:pt>
                <c:pt idx="244">
                  <c:v>1.244</c:v>
                </c:pt>
                <c:pt idx="245">
                  <c:v>1.2450000000000001</c:v>
                </c:pt>
                <c:pt idx="246">
                  <c:v>1.246</c:v>
                </c:pt>
                <c:pt idx="247">
                  <c:v>1.2470000000000001</c:v>
                </c:pt>
                <c:pt idx="248">
                  <c:v>1.248</c:v>
                </c:pt>
                <c:pt idx="249">
                  <c:v>1.2490000000000001</c:v>
                </c:pt>
                <c:pt idx="250">
                  <c:v>1.25</c:v>
                </c:pt>
                <c:pt idx="251">
                  <c:v>1.2509999999999999</c:v>
                </c:pt>
                <c:pt idx="252">
                  <c:v>1.252</c:v>
                </c:pt>
                <c:pt idx="253">
                  <c:v>1.2529999999999999</c:v>
                </c:pt>
                <c:pt idx="254">
                  <c:v>1.254</c:v>
                </c:pt>
                <c:pt idx="255">
                  <c:v>1.2549999999999999</c:v>
                </c:pt>
                <c:pt idx="256">
                  <c:v>1.256</c:v>
                </c:pt>
                <c:pt idx="257">
                  <c:v>1.2569999999999999</c:v>
                </c:pt>
                <c:pt idx="258">
                  <c:v>1.258</c:v>
                </c:pt>
                <c:pt idx="259">
                  <c:v>1.2589999999999999</c:v>
                </c:pt>
                <c:pt idx="260">
                  <c:v>1.26</c:v>
                </c:pt>
                <c:pt idx="261">
                  <c:v>1.2609999999999999</c:v>
                </c:pt>
                <c:pt idx="262">
                  <c:v>1.262</c:v>
                </c:pt>
                <c:pt idx="263">
                  <c:v>1.2629999999999999</c:v>
                </c:pt>
                <c:pt idx="264">
                  <c:v>1.264</c:v>
                </c:pt>
                <c:pt idx="265">
                  <c:v>1.2649999999999999</c:v>
                </c:pt>
                <c:pt idx="266">
                  <c:v>1.266</c:v>
                </c:pt>
                <c:pt idx="267">
                  <c:v>1.2669999999999999</c:v>
                </c:pt>
                <c:pt idx="268">
                  <c:v>1.268</c:v>
                </c:pt>
                <c:pt idx="269">
                  <c:v>1.2689999999999999</c:v>
                </c:pt>
                <c:pt idx="270">
                  <c:v>1.27</c:v>
                </c:pt>
                <c:pt idx="271">
                  <c:v>1.2709999999999999</c:v>
                </c:pt>
                <c:pt idx="272">
                  <c:v>1.272</c:v>
                </c:pt>
                <c:pt idx="273">
                  <c:v>1.2729999999999999</c:v>
                </c:pt>
                <c:pt idx="274">
                  <c:v>1.274</c:v>
                </c:pt>
                <c:pt idx="275">
                  <c:v>1.2749999999999999</c:v>
                </c:pt>
                <c:pt idx="276">
                  <c:v>1.276</c:v>
                </c:pt>
                <c:pt idx="277">
                  <c:v>1.2769999999999999</c:v>
                </c:pt>
                <c:pt idx="278">
                  <c:v>1.278</c:v>
                </c:pt>
                <c:pt idx="279">
                  <c:v>1.2789999999999999</c:v>
                </c:pt>
                <c:pt idx="280">
                  <c:v>1.28</c:v>
                </c:pt>
                <c:pt idx="281">
                  <c:v>1.2809999999999999</c:v>
                </c:pt>
                <c:pt idx="282">
                  <c:v>1.282</c:v>
                </c:pt>
                <c:pt idx="283">
                  <c:v>1.2829999999999999</c:v>
                </c:pt>
                <c:pt idx="284">
                  <c:v>1.284</c:v>
                </c:pt>
                <c:pt idx="285">
                  <c:v>1.2849999999999999</c:v>
                </c:pt>
                <c:pt idx="286">
                  <c:v>1.286</c:v>
                </c:pt>
                <c:pt idx="287">
                  <c:v>1.2869999999999999</c:v>
                </c:pt>
                <c:pt idx="288">
                  <c:v>1.288</c:v>
                </c:pt>
                <c:pt idx="289">
                  <c:v>1.2889999999999999</c:v>
                </c:pt>
                <c:pt idx="290">
                  <c:v>1.29</c:v>
                </c:pt>
                <c:pt idx="291">
                  <c:v>1.2909999999999999</c:v>
                </c:pt>
                <c:pt idx="292">
                  <c:v>1.292</c:v>
                </c:pt>
                <c:pt idx="293">
                  <c:v>1.2929999999999999</c:v>
                </c:pt>
                <c:pt idx="294">
                  <c:v>1.294</c:v>
                </c:pt>
                <c:pt idx="295">
                  <c:v>1.2949999999999999</c:v>
                </c:pt>
                <c:pt idx="296">
                  <c:v>1.296</c:v>
                </c:pt>
                <c:pt idx="297">
                  <c:v>1.2969999999999999</c:v>
                </c:pt>
                <c:pt idx="298">
                  <c:v>1.298</c:v>
                </c:pt>
                <c:pt idx="299">
                  <c:v>1.2989999999999999</c:v>
                </c:pt>
                <c:pt idx="300">
                  <c:v>1.3</c:v>
                </c:pt>
                <c:pt idx="301">
                  <c:v>1.3009999999999999</c:v>
                </c:pt>
                <c:pt idx="302">
                  <c:v>1.302</c:v>
                </c:pt>
                <c:pt idx="303">
                  <c:v>1.3029999999999999</c:v>
                </c:pt>
                <c:pt idx="304">
                  <c:v>1.304</c:v>
                </c:pt>
                <c:pt idx="305">
                  <c:v>1.3049999999999999</c:v>
                </c:pt>
                <c:pt idx="306">
                  <c:v>1.306</c:v>
                </c:pt>
                <c:pt idx="307">
                  <c:v>1.3069999999999999</c:v>
                </c:pt>
                <c:pt idx="308">
                  <c:v>1.3080000000000001</c:v>
                </c:pt>
                <c:pt idx="309">
                  <c:v>1.3089999999999999</c:v>
                </c:pt>
                <c:pt idx="310">
                  <c:v>1.31</c:v>
                </c:pt>
                <c:pt idx="311">
                  <c:v>1.3109999999999999</c:v>
                </c:pt>
                <c:pt idx="312">
                  <c:v>1.3120000000000001</c:v>
                </c:pt>
                <c:pt idx="313">
                  <c:v>1.3129999999999999</c:v>
                </c:pt>
                <c:pt idx="314">
                  <c:v>1.3140000000000001</c:v>
                </c:pt>
                <c:pt idx="315">
                  <c:v>1.3149999999999999</c:v>
                </c:pt>
                <c:pt idx="316">
                  <c:v>1.3160000000000001</c:v>
                </c:pt>
                <c:pt idx="317">
                  <c:v>1.3169999999999999</c:v>
                </c:pt>
                <c:pt idx="318">
                  <c:v>1.3180000000000001</c:v>
                </c:pt>
                <c:pt idx="319">
                  <c:v>1.319</c:v>
                </c:pt>
                <c:pt idx="320">
                  <c:v>1.32</c:v>
                </c:pt>
                <c:pt idx="321">
                  <c:v>1.321</c:v>
                </c:pt>
                <c:pt idx="322">
                  <c:v>1.3220000000000001</c:v>
                </c:pt>
                <c:pt idx="323">
                  <c:v>1.323</c:v>
                </c:pt>
                <c:pt idx="324">
                  <c:v>1.3240000000000001</c:v>
                </c:pt>
                <c:pt idx="325">
                  <c:v>1.325</c:v>
                </c:pt>
                <c:pt idx="326">
                  <c:v>1.3260000000000001</c:v>
                </c:pt>
                <c:pt idx="327">
                  <c:v>1.327</c:v>
                </c:pt>
                <c:pt idx="328">
                  <c:v>1.3280000000000001</c:v>
                </c:pt>
                <c:pt idx="329">
                  <c:v>1.329</c:v>
                </c:pt>
                <c:pt idx="330">
                  <c:v>1.33</c:v>
                </c:pt>
                <c:pt idx="331">
                  <c:v>1.331</c:v>
                </c:pt>
                <c:pt idx="332">
                  <c:v>1.3320000000000001</c:v>
                </c:pt>
                <c:pt idx="333">
                  <c:v>1.333</c:v>
                </c:pt>
                <c:pt idx="334">
                  <c:v>1.3340000000000001</c:v>
                </c:pt>
                <c:pt idx="335">
                  <c:v>1.335</c:v>
                </c:pt>
                <c:pt idx="336">
                  <c:v>1.3360000000000001</c:v>
                </c:pt>
                <c:pt idx="337">
                  <c:v>1.337</c:v>
                </c:pt>
                <c:pt idx="338">
                  <c:v>1.3380000000000001</c:v>
                </c:pt>
                <c:pt idx="339">
                  <c:v>1.339</c:v>
                </c:pt>
                <c:pt idx="340">
                  <c:v>1.34</c:v>
                </c:pt>
                <c:pt idx="341">
                  <c:v>1.341</c:v>
                </c:pt>
                <c:pt idx="342">
                  <c:v>1.3420000000000001</c:v>
                </c:pt>
                <c:pt idx="343">
                  <c:v>1.343</c:v>
                </c:pt>
                <c:pt idx="344">
                  <c:v>1.3440000000000001</c:v>
                </c:pt>
                <c:pt idx="345">
                  <c:v>1.345</c:v>
                </c:pt>
                <c:pt idx="346">
                  <c:v>1.3460000000000001</c:v>
                </c:pt>
                <c:pt idx="347">
                  <c:v>1.347</c:v>
                </c:pt>
                <c:pt idx="348">
                  <c:v>1.3480000000000001</c:v>
                </c:pt>
                <c:pt idx="349">
                  <c:v>1.349</c:v>
                </c:pt>
                <c:pt idx="350">
                  <c:v>1.35</c:v>
                </c:pt>
                <c:pt idx="351">
                  <c:v>1.351</c:v>
                </c:pt>
                <c:pt idx="352">
                  <c:v>1.3520000000000001</c:v>
                </c:pt>
                <c:pt idx="353">
                  <c:v>1.353</c:v>
                </c:pt>
                <c:pt idx="354">
                  <c:v>1.3540000000000001</c:v>
                </c:pt>
                <c:pt idx="355">
                  <c:v>1.355</c:v>
                </c:pt>
                <c:pt idx="356">
                  <c:v>1.3560000000000001</c:v>
                </c:pt>
                <c:pt idx="357">
                  <c:v>1.357</c:v>
                </c:pt>
                <c:pt idx="358">
                  <c:v>1.3580000000000001</c:v>
                </c:pt>
                <c:pt idx="359">
                  <c:v>1.359</c:v>
                </c:pt>
                <c:pt idx="360">
                  <c:v>1.36</c:v>
                </c:pt>
                <c:pt idx="361">
                  <c:v>1.361</c:v>
                </c:pt>
                <c:pt idx="362">
                  <c:v>1.3620000000000001</c:v>
                </c:pt>
                <c:pt idx="363">
                  <c:v>1.363</c:v>
                </c:pt>
                <c:pt idx="364">
                  <c:v>1.3640000000000001</c:v>
                </c:pt>
                <c:pt idx="365">
                  <c:v>1.365</c:v>
                </c:pt>
                <c:pt idx="366">
                  <c:v>1.3660000000000001</c:v>
                </c:pt>
                <c:pt idx="367">
                  <c:v>1.367</c:v>
                </c:pt>
                <c:pt idx="368">
                  <c:v>1.3680000000000001</c:v>
                </c:pt>
                <c:pt idx="369">
                  <c:v>1.369</c:v>
                </c:pt>
                <c:pt idx="370">
                  <c:v>1.37</c:v>
                </c:pt>
                <c:pt idx="371">
                  <c:v>1.371</c:v>
                </c:pt>
                <c:pt idx="372">
                  <c:v>1.3720000000000001</c:v>
                </c:pt>
                <c:pt idx="373">
                  <c:v>1.373</c:v>
                </c:pt>
                <c:pt idx="374">
                  <c:v>1.3740000000000001</c:v>
                </c:pt>
                <c:pt idx="375">
                  <c:v>1.375</c:v>
                </c:pt>
                <c:pt idx="376">
                  <c:v>1.3759999999999999</c:v>
                </c:pt>
                <c:pt idx="377">
                  <c:v>1.377</c:v>
                </c:pt>
                <c:pt idx="378">
                  <c:v>1.3779999999999999</c:v>
                </c:pt>
                <c:pt idx="379">
                  <c:v>1.379</c:v>
                </c:pt>
                <c:pt idx="380">
                  <c:v>1.38</c:v>
                </c:pt>
                <c:pt idx="381">
                  <c:v>1.381</c:v>
                </c:pt>
                <c:pt idx="382">
                  <c:v>1.3819999999999999</c:v>
                </c:pt>
                <c:pt idx="383">
                  <c:v>1.383</c:v>
                </c:pt>
                <c:pt idx="384">
                  <c:v>1.3839999999999999</c:v>
                </c:pt>
                <c:pt idx="385">
                  <c:v>1.385</c:v>
                </c:pt>
                <c:pt idx="386">
                  <c:v>1.3859999999999999</c:v>
                </c:pt>
                <c:pt idx="387">
                  <c:v>1.387</c:v>
                </c:pt>
                <c:pt idx="388">
                  <c:v>1.3879999999999999</c:v>
                </c:pt>
                <c:pt idx="389">
                  <c:v>1.389</c:v>
                </c:pt>
                <c:pt idx="390">
                  <c:v>1.39</c:v>
                </c:pt>
                <c:pt idx="391">
                  <c:v>1.391</c:v>
                </c:pt>
                <c:pt idx="392">
                  <c:v>1.3919999999999999</c:v>
                </c:pt>
                <c:pt idx="393">
                  <c:v>1.393</c:v>
                </c:pt>
                <c:pt idx="394">
                  <c:v>1.3939999999999999</c:v>
                </c:pt>
                <c:pt idx="395">
                  <c:v>1.395</c:v>
                </c:pt>
                <c:pt idx="396">
                  <c:v>1.3959999999999999</c:v>
                </c:pt>
                <c:pt idx="397">
                  <c:v>1.397</c:v>
                </c:pt>
                <c:pt idx="398">
                  <c:v>1.3979999999999999</c:v>
                </c:pt>
                <c:pt idx="399">
                  <c:v>1.399</c:v>
                </c:pt>
                <c:pt idx="400">
                  <c:v>1.4</c:v>
                </c:pt>
                <c:pt idx="401">
                  <c:v>1.401</c:v>
                </c:pt>
                <c:pt idx="402">
                  <c:v>1.4019999999999999</c:v>
                </c:pt>
                <c:pt idx="403">
                  <c:v>1.403</c:v>
                </c:pt>
                <c:pt idx="404">
                  <c:v>1.4039999999999999</c:v>
                </c:pt>
                <c:pt idx="405">
                  <c:v>1.405</c:v>
                </c:pt>
                <c:pt idx="406">
                  <c:v>1.4059999999999999</c:v>
                </c:pt>
                <c:pt idx="407">
                  <c:v>1.407</c:v>
                </c:pt>
                <c:pt idx="408">
                  <c:v>1.4079999999999999</c:v>
                </c:pt>
                <c:pt idx="409">
                  <c:v>1.409</c:v>
                </c:pt>
                <c:pt idx="410">
                  <c:v>1.41</c:v>
                </c:pt>
                <c:pt idx="411">
                  <c:v>1.411</c:v>
                </c:pt>
                <c:pt idx="412">
                  <c:v>1.4119999999999999</c:v>
                </c:pt>
                <c:pt idx="413">
                  <c:v>1.413</c:v>
                </c:pt>
                <c:pt idx="414">
                  <c:v>1.4139999999999999</c:v>
                </c:pt>
                <c:pt idx="415">
                  <c:v>1.415</c:v>
                </c:pt>
                <c:pt idx="416">
                  <c:v>1.4159999999999999</c:v>
                </c:pt>
                <c:pt idx="417">
                  <c:v>1.417</c:v>
                </c:pt>
                <c:pt idx="418">
                  <c:v>1.4179999999999999</c:v>
                </c:pt>
                <c:pt idx="419">
                  <c:v>1.419</c:v>
                </c:pt>
                <c:pt idx="420">
                  <c:v>1.42</c:v>
                </c:pt>
                <c:pt idx="421">
                  <c:v>1.421</c:v>
                </c:pt>
                <c:pt idx="422">
                  <c:v>1.4219999999999999</c:v>
                </c:pt>
                <c:pt idx="423">
                  <c:v>1.423</c:v>
                </c:pt>
                <c:pt idx="424">
                  <c:v>1.4239999999999999</c:v>
                </c:pt>
                <c:pt idx="425">
                  <c:v>1.425</c:v>
                </c:pt>
                <c:pt idx="426">
                  <c:v>1.4259999999999999</c:v>
                </c:pt>
                <c:pt idx="427">
                  <c:v>1.427</c:v>
                </c:pt>
                <c:pt idx="428">
                  <c:v>1.4279999999999999</c:v>
                </c:pt>
                <c:pt idx="429">
                  <c:v>1.429</c:v>
                </c:pt>
                <c:pt idx="430">
                  <c:v>1.43</c:v>
                </c:pt>
                <c:pt idx="431">
                  <c:v>1.431</c:v>
                </c:pt>
                <c:pt idx="432">
                  <c:v>1.4319999999999999</c:v>
                </c:pt>
                <c:pt idx="433">
                  <c:v>1.4330000000000001</c:v>
                </c:pt>
                <c:pt idx="434">
                  <c:v>1.4339999999999999</c:v>
                </c:pt>
                <c:pt idx="435">
                  <c:v>1.4350000000000001</c:v>
                </c:pt>
                <c:pt idx="436">
                  <c:v>1.4359999999999999</c:v>
                </c:pt>
                <c:pt idx="437">
                  <c:v>1.4370000000000001</c:v>
                </c:pt>
                <c:pt idx="438">
                  <c:v>1.4379999999999999</c:v>
                </c:pt>
                <c:pt idx="439">
                  <c:v>1.4390000000000001</c:v>
                </c:pt>
                <c:pt idx="440">
                  <c:v>1.44</c:v>
                </c:pt>
                <c:pt idx="441">
                  <c:v>1.4410000000000001</c:v>
                </c:pt>
                <c:pt idx="442">
                  <c:v>1.4419999999999999</c:v>
                </c:pt>
                <c:pt idx="443">
                  <c:v>1.4430000000000001</c:v>
                </c:pt>
                <c:pt idx="444">
                  <c:v>1.444</c:v>
                </c:pt>
                <c:pt idx="445">
                  <c:v>1.4450000000000001</c:v>
                </c:pt>
                <c:pt idx="446">
                  <c:v>1.446</c:v>
                </c:pt>
                <c:pt idx="447">
                  <c:v>1.4470000000000001</c:v>
                </c:pt>
                <c:pt idx="448">
                  <c:v>1.448</c:v>
                </c:pt>
                <c:pt idx="449">
                  <c:v>1.4490000000000001</c:v>
                </c:pt>
                <c:pt idx="450">
                  <c:v>1.45</c:v>
                </c:pt>
                <c:pt idx="451">
                  <c:v>1.4510000000000001</c:v>
                </c:pt>
                <c:pt idx="452">
                  <c:v>1.452</c:v>
                </c:pt>
                <c:pt idx="453">
                  <c:v>1.4530000000000001</c:v>
                </c:pt>
                <c:pt idx="454">
                  <c:v>1.454</c:v>
                </c:pt>
                <c:pt idx="455">
                  <c:v>1.4550000000000001</c:v>
                </c:pt>
                <c:pt idx="456">
                  <c:v>1.456</c:v>
                </c:pt>
                <c:pt idx="457">
                  <c:v>1.4570000000000001</c:v>
                </c:pt>
                <c:pt idx="458">
                  <c:v>1.458</c:v>
                </c:pt>
                <c:pt idx="459">
                  <c:v>1.4590000000000001</c:v>
                </c:pt>
                <c:pt idx="460">
                  <c:v>1.46</c:v>
                </c:pt>
                <c:pt idx="461">
                  <c:v>1.4610000000000001</c:v>
                </c:pt>
                <c:pt idx="462">
                  <c:v>1.462</c:v>
                </c:pt>
                <c:pt idx="463">
                  <c:v>1.4630000000000001</c:v>
                </c:pt>
                <c:pt idx="464">
                  <c:v>1.464</c:v>
                </c:pt>
                <c:pt idx="465">
                  <c:v>1.4650000000000001</c:v>
                </c:pt>
                <c:pt idx="466">
                  <c:v>1.466</c:v>
                </c:pt>
                <c:pt idx="467">
                  <c:v>1.4670000000000001</c:v>
                </c:pt>
                <c:pt idx="468">
                  <c:v>1.468</c:v>
                </c:pt>
                <c:pt idx="469">
                  <c:v>1.4690000000000001</c:v>
                </c:pt>
                <c:pt idx="470">
                  <c:v>1.47</c:v>
                </c:pt>
                <c:pt idx="471">
                  <c:v>1.4710000000000001</c:v>
                </c:pt>
                <c:pt idx="472">
                  <c:v>1.472</c:v>
                </c:pt>
                <c:pt idx="473">
                  <c:v>1.4730000000000001</c:v>
                </c:pt>
                <c:pt idx="474">
                  <c:v>1.474</c:v>
                </c:pt>
                <c:pt idx="475">
                  <c:v>1.4750000000000001</c:v>
                </c:pt>
                <c:pt idx="476">
                  <c:v>1.476</c:v>
                </c:pt>
                <c:pt idx="477">
                  <c:v>1.4770000000000001</c:v>
                </c:pt>
                <c:pt idx="478">
                  <c:v>1.478</c:v>
                </c:pt>
                <c:pt idx="479">
                  <c:v>1.4790000000000001</c:v>
                </c:pt>
                <c:pt idx="480">
                  <c:v>1.48</c:v>
                </c:pt>
                <c:pt idx="481">
                  <c:v>1.4810000000000001</c:v>
                </c:pt>
                <c:pt idx="482">
                  <c:v>1.482</c:v>
                </c:pt>
                <c:pt idx="483">
                  <c:v>1.4830000000000001</c:v>
                </c:pt>
                <c:pt idx="484">
                  <c:v>1.484</c:v>
                </c:pt>
                <c:pt idx="485">
                  <c:v>1.4850000000000001</c:v>
                </c:pt>
                <c:pt idx="486">
                  <c:v>1.486</c:v>
                </c:pt>
                <c:pt idx="487">
                  <c:v>1.4870000000000001</c:v>
                </c:pt>
                <c:pt idx="488">
                  <c:v>1.488</c:v>
                </c:pt>
                <c:pt idx="489">
                  <c:v>1.4890000000000001</c:v>
                </c:pt>
                <c:pt idx="490">
                  <c:v>1.49</c:v>
                </c:pt>
                <c:pt idx="491">
                  <c:v>1.4910000000000001</c:v>
                </c:pt>
                <c:pt idx="492">
                  <c:v>1.492</c:v>
                </c:pt>
                <c:pt idx="493">
                  <c:v>1.4930000000000001</c:v>
                </c:pt>
                <c:pt idx="494">
                  <c:v>1.494</c:v>
                </c:pt>
                <c:pt idx="495">
                  <c:v>1.4950000000000001</c:v>
                </c:pt>
                <c:pt idx="496">
                  <c:v>1.496</c:v>
                </c:pt>
                <c:pt idx="497">
                  <c:v>1.4970000000000001</c:v>
                </c:pt>
                <c:pt idx="498">
                  <c:v>1.498</c:v>
                </c:pt>
                <c:pt idx="499">
                  <c:v>1.4990000000000001</c:v>
                </c:pt>
                <c:pt idx="500">
                  <c:v>1.5</c:v>
                </c:pt>
              </c:numCache>
            </c:numRef>
          </c:xVal>
          <c:yVal>
            <c:numRef>
              <c:f>'1990-2000'!$B$1:$B$501</c:f>
              <c:numCache>
                <c:formatCode>General</c:formatCode>
                <c:ptCount val="501"/>
                <c:pt idx="0">
                  <c:v>4.26504757735909E-2</c:v>
                </c:pt>
                <c:pt idx="1">
                  <c:v>4.2619062284027599E-2</c:v>
                </c:pt>
                <c:pt idx="2">
                  <c:v>4.2587678372644398E-2</c:v>
                </c:pt>
                <c:pt idx="3">
                  <c:v>4.2556342097426397E-2</c:v>
                </c:pt>
                <c:pt idx="4">
                  <c:v>4.25251537721755E-2</c:v>
                </c:pt>
                <c:pt idx="5">
                  <c:v>4.2494018444522497E-2</c:v>
                </c:pt>
                <c:pt idx="6">
                  <c:v>4.2463039753542799E-2</c:v>
                </c:pt>
                <c:pt idx="7">
                  <c:v>4.2432158713229098E-2</c:v>
                </c:pt>
                <c:pt idx="8">
                  <c:v>4.2401559023838499E-2</c:v>
                </c:pt>
                <c:pt idx="9">
                  <c:v>4.23712709189627E-2</c:v>
                </c:pt>
                <c:pt idx="10">
                  <c:v>4.2341208191551599E-2</c:v>
                </c:pt>
                <c:pt idx="11">
                  <c:v>4.2311476257407797E-2</c:v>
                </c:pt>
                <c:pt idx="12">
                  <c:v>4.2281913811072699E-2</c:v>
                </c:pt>
                <c:pt idx="13">
                  <c:v>4.2252414637900998E-2</c:v>
                </c:pt>
                <c:pt idx="14">
                  <c:v>4.2222964441265699E-2</c:v>
                </c:pt>
                <c:pt idx="15">
                  <c:v>4.21937333238517E-2</c:v>
                </c:pt>
                <c:pt idx="16">
                  <c:v>4.2164903633188297E-2</c:v>
                </c:pt>
                <c:pt idx="17">
                  <c:v>4.2136160994898898E-2</c:v>
                </c:pt>
                <c:pt idx="18">
                  <c:v>4.2107548874850999E-2</c:v>
                </c:pt>
                <c:pt idx="19">
                  <c:v>4.2079002270793399E-2</c:v>
                </c:pt>
                <c:pt idx="20">
                  <c:v>4.2051041051944897E-2</c:v>
                </c:pt>
                <c:pt idx="21">
                  <c:v>4.2023763352925798E-2</c:v>
                </c:pt>
                <c:pt idx="22">
                  <c:v>4.1996818490130101E-2</c:v>
                </c:pt>
                <c:pt idx="23">
                  <c:v>4.1970256819175197E-2</c:v>
                </c:pt>
                <c:pt idx="24">
                  <c:v>4.19439469278656E-2</c:v>
                </c:pt>
                <c:pt idx="25">
                  <c:v>4.1917970313868298E-2</c:v>
                </c:pt>
                <c:pt idx="26">
                  <c:v>4.1892351313218203E-2</c:v>
                </c:pt>
                <c:pt idx="27">
                  <c:v>4.1867063672568497E-2</c:v>
                </c:pt>
                <c:pt idx="28">
                  <c:v>4.1841976251899497E-2</c:v>
                </c:pt>
                <c:pt idx="29">
                  <c:v>4.18173529537633E-2</c:v>
                </c:pt>
                <c:pt idx="30">
                  <c:v>4.1793015176754898E-2</c:v>
                </c:pt>
                <c:pt idx="31">
                  <c:v>4.1768776823527101E-2</c:v>
                </c:pt>
                <c:pt idx="32">
                  <c:v>4.1744654069775199E-2</c:v>
                </c:pt>
                <c:pt idx="33">
                  <c:v>4.1720634878299197E-2</c:v>
                </c:pt>
                <c:pt idx="34">
                  <c:v>4.1696946743614703E-2</c:v>
                </c:pt>
                <c:pt idx="35">
                  <c:v>4.1673446583755401E-2</c:v>
                </c:pt>
                <c:pt idx="36">
                  <c:v>4.1650308205165201E-2</c:v>
                </c:pt>
                <c:pt idx="37">
                  <c:v>4.1627543551758302E-2</c:v>
                </c:pt>
                <c:pt idx="38">
                  <c:v>4.1605276401166798E-2</c:v>
                </c:pt>
                <c:pt idx="39">
                  <c:v>4.1583365121028101E-2</c:v>
                </c:pt>
                <c:pt idx="40">
                  <c:v>4.1561639440912602E-2</c:v>
                </c:pt>
                <c:pt idx="41">
                  <c:v>4.1539986821481599E-2</c:v>
                </c:pt>
                <c:pt idx="42">
                  <c:v>4.1518426636236401E-2</c:v>
                </c:pt>
                <c:pt idx="43">
                  <c:v>4.14972421267224E-2</c:v>
                </c:pt>
                <c:pt idx="44">
                  <c:v>4.1476550940596199E-2</c:v>
                </c:pt>
                <c:pt idx="45">
                  <c:v>4.1456026939670397E-2</c:v>
                </c:pt>
                <c:pt idx="46">
                  <c:v>4.1435758153539497E-2</c:v>
                </c:pt>
                <c:pt idx="47">
                  <c:v>4.1415674379923197E-2</c:v>
                </c:pt>
                <c:pt idx="48">
                  <c:v>4.1395669533919301E-2</c:v>
                </c:pt>
                <c:pt idx="49">
                  <c:v>4.1375712515014401E-2</c:v>
                </c:pt>
                <c:pt idx="50">
                  <c:v>4.1355976944620301E-2</c:v>
                </c:pt>
                <c:pt idx="51">
                  <c:v>4.1336495300657097E-2</c:v>
                </c:pt>
                <c:pt idx="52">
                  <c:v>4.1317559016840498E-2</c:v>
                </c:pt>
                <c:pt idx="53">
                  <c:v>4.1299215013231701E-2</c:v>
                </c:pt>
                <c:pt idx="54">
                  <c:v>4.1281434862812799E-2</c:v>
                </c:pt>
                <c:pt idx="55">
                  <c:v>4.12637603022704E-2</c:v>
                </c:pt>
                <c:pt idx="56">
                  <c:v>4.1246411341681603E-2</c:v>
                </c:pt>
                <c:pt idx="57">
                  <c:v>4.1229174763618398E-2</c:v>
                </c:pt>
                <c:pt idx="58">
                  <c:v>4.1212025835913699E-2</c:v>
                </c:pt>
                <c:pt idx="59">
                  <c:v>4.1194987090104898E-2</c:v>
                </c:pt>
                <c:pt idx="60">
                  <c:v>4.1178246118609103E-2</c:v>
                </c:pt>
                <c:pt idx="61">
                  <c:v>4.11615913639981E-2</c:v>
                </c:pt>
                <c:pt idx="62">
                  <c:v>4.1145181289574798E-2</c:v>
                </c:pt>
                <c:pt idx="63">
                  <c:v>4.1128987763208898E-2</c:v>
                </c:pt>
                <c:pt idx="64">
                  <c:v>4.1112984326754899E-2</c:v>
                </c:pt>
                <c:pt idx="65">
                  <c:v>4.1097149856019997E-2</c:v>
                </c:pt>
                <c:pt idx="66">
                  <c:v>4.1081360929277902E-2</c:v>
                </c:pt>
                <c:pt idx="67">
                  <c:v>4.1066077633196398E-2</c:v>
                </c:pt>
                <c:pt idx="68">
                  <c:v>4.10511309147484E-2</c:v>
                </c:pt>
                <c:pt idx="69">
                  <c:v>4.1036675709586301E-2</c:v>
                </c:pt>
                <c:pt idx="70">
                  <c:v>4.1022481206266899E-2</c:v>
                </c:pt>
                <c:pt idx="71">
                  <c:v>4.1008645369342803E-2</c:v>
                </c:pt>
                <c:pt idx="72">
                  <c:v>4.0995162759927997E-2</c:v>
                </c:pt>
                <c:pt idx="73">
                  <c:v>4.0982055539411297E-2</c:v>
                </c:pt>
                <c:pt idx="74">
                  <c:v>4.0969085873054999E-2</c:v>
                </c:pt>
                <c:pt idx="75">
                  <c:v>4.0956206657848097E-2</c:v>
                </c:pt>
                <c:pt idx="76">
                  <c:v>4.0943571491083602E-2</c:v>
                </c:pt>
                <c:pt idx="77">
                  <c:v>4.09310191600104E-2</c:v>
                </c:pt>
                <c:pt idx="78">
                  <c:v>4.0918561773814102E-2</c:v>
                </c:pt>
                <c:pt idx="79">
                  <c:v>4.0906123040317502E-2</c:v>
                </c:pt>
                <c:pt idx="80">
                  <c:v>4.0893753612460601E-2</c:v>
                </c:pt>
                <c:pt idx="81">
                  <c:v>4.0881496915805601E-2</c:v>
                </c:pt>
                <c:pt idx="82">
                  <c:v>4.0869504147777097E-2</c:v>
                </c:pt>
                <c:pt idx="83">
                  <c:v>4.0857669461828297E-2</c:v>
                </c:pt>
                <c:pt idx="84">
                  <c:v>4.0845990586420799E-2</c:v>
                </c:pt>
                <c:pt idx="85">
                  <c:v>4.0834498563003398E-2</c:v>
                </c:pt>
                <c:pt idx="86">
                  <c:v>4.0823049142957299E-2</c:v>
                </c:pt>
                <c:pt idx="87">
                  <c:v>4.0811636606340497E-2</c:v>
                </c:pt>
                <c:pt idx="88">
                  <c:v>4.0800410593650797E-2</c:v>
                </c:pt>
                <c:pt idx="89">
                  <c:v>4.0789410844907101E-2</c:v>
                </c:pt>
                <c:pt idx="90">
                  <c:v>4.0778688772828302E-2</c:v>
                </c:pt>
                <c:pt idx="91">
                  <c:v>4.0768094649559099E-2</c:v>
                </c:pt>
                <c:pt idx="92">
                  <c:v>4.0757629035815E-2</c:v>
                </c:pt>
                <c:pt idx="93">
                  <c:v>4.0747271905549401E-2</c:v>
                </c:pt>
                <c:pt idx="94">
                  <c:v>4.0736960743406402E-2</c:v>
                </c:pt>
                <c:pt idx="95">
                  <c:v>4.0726813453170502E-2</c:v>
                </c:pt>
                <c:pt idx="96">
                  <c:v>4.0716799857998399E-2</c:v>
                </c:pt>
                <c:pt idx="97">
                  <c:v>4.0706888117513398E-2</c:v>
                </c:pt>
                <c:pt idx="98">
                  <c:v>4.0697275111826699E-2</c:v>
                </c:pt>
                <c:pt idx="99">
                  <c:v>4.0687913412168902E-2</c:v>
                </c:pt>
                <c:pt idx="100">
                  <c:v>4.0678883041047602E-2</c:v>
                </c:pt>
                <c:pt idx="101">
                  <c:v>4.0670086339845098E-2</c:v>
                </c:pt>
                <c:pt idx="102">
                  <c:v>4.0661483305788601E-2</c:v>
                </c:pt>
                <c:pt idx="103">
                  <c:v>4.0653043201304501E-2</c:v>
                </c:pt>
                <c:pt idx="104">
                  <c:v>4.0644984146572798E-2</c:v>
                </c:pt>
                <c:pt idx="105">
                  <c:v>4.0637192035113803E-2</c:v>
                </c:pt>
                <c:pt idx="106">
                  <c:v>4.0629499112232001E-2</c:v>
                </c:pt>
                <c:pt idx="107">
                  <c:v>4.0621909019216598E-2</c:v>
                </c:pt>
                <c:pt idx="108">
                  <c:v>4.0614455849318901E-2</c:v>
                </c:pt>
                <c:pt idx="109">
                  <c:v>4.0607031870784703E-2</c:v>
                </c:pt>
                <c:pt idx="110">
                  <c:v>4.0599664182025798E-2</c:v>
                </c:pt>
                <c:pt idx="111">
                  <c:v>4.0592435159008997E-2</c:v>
                </c:pt>
                <c:pt idx="112">
                  <c:v>4.0585297314414501E-2</c:v>
                </c:pt>
                <c:pt idx="113">
                  <c:v>4.05781746638657E-2</c:v>
                </c:pt>
                <c:pt idx="114">
                  <c:v>4.0571216930186997E-2</c:v>
                </c:pt>
                <c:pt idx="115">
                  <c:v>4.0564399167168398E-2</c:v>
                </c:pt>
                <c:pt idx="116">
                  <c:v>4.0557766601123098E-2</c:v>
                </c:pt>
                <c:pt idx="117">
                  <c:v>4.0551448522879202E-2</c:v>
                </c:pt>
                <c:pt idx="118">
                  <c:v>4.0545282204987598E-2</c:v>
                </c:pt>
                <c:pt idx="119">
                  <c:v>4.05393764512222E-2</c:v>
                </c:pt>
                <c:pt idx="120">
                  <c:v>4.0533684037946598E-2</c:v>
                </c:pt>
                <c:pt idx="121">
                  <c:v>4.0528024723227599E-2</c:v>
                </c:pt>
                <c:pt idx="122">
                  <c:v>4.0522390855248197E-2</c:v>
                </c:pt>
                <c:pt idx="123">
                  <c:v>4.0516821903447298E-2</c:v>
                </c:pt>
                <c:pt idx="124">
                  <c:v>4.0511331658116302E-2</c:v>
                </c:pt>
                <c:pt idx="125">
                  <c:v>4.0506197999900302E-2</c:v>
                </c:pt>
                <c:pt idx="126">
                  <c:v>4.05012763339066E-2</c:v>
                </c:pt>
                <c:pt idx="127">
                  <c:v>4.04964958039419E-2</c:v>
                </c:pt>
                <c:pt idx="128">
                  <c:v>4.0491991608468697E-2</c:v>
                </c:pt>
                <c:pt idx="129">
                  <c:v>4.0487691072766098E-2</c:v>
                </c:pt>
                <c:pt idx="130">
                  <c:v>4.0483451453189503E-2</c:v>
                </c:pt>
                <c:pt idx="131">
                  <c:v>4.04794016705185E-2</c:v>
                </c:pt>
                <c:pt idx="132">
                  <c:v>4.0475634148702998E-2</c:v>
                </c:pt>
                <c:pt idx="133">
                  <c:v>4.04719828418992E-2</c:v>
                </c:pt>
                <c:pt idx="134">
                  <c:v>4.0468336156882397E-2</c:v>
                </c:pt>
                <c:pt idx="135">
                  <c:v>4.0464865112300998E-2</c:v>
                </c:pt>
                <c:pt idx="136">
                  <c:v>4.0461412188689698E-2</c:v>
                </c:pt>
                <c:pt idx="137">
                  <c:v>4.04580695039524E-2</c:v>
                </c:pt>
                <c:pt idx="138">
                  <c:v>4.0454809050648702E-2</c:v>
                </c:pt>
                <c:pt idx="139">
                  <c:v>4.0451592035742598E-2</c:v>
                </c:pt>
                <c:pt idx="140">
                  <c:v>4.0448373930789601E-2</c:v>
                </c:pt>
                <c:pt idx="141">
                  <c:v>4.0445290118324699E-2</c:v>
                </c:pt>
                <c:pt idx="142">
                  <c:v>4.0442284948616597E-2</c:v>
                </c:pt>
                <c:pt idx="143">
                  <c:v>4.0439310999409901E-2</c:v>
                </c:pt>
                <c:pt idx="144">
                  <c:v>4.0436525321468103E-2</c:v>
                </c:pt>
                <c:pt idx="145">
                  <c:v>4.0433936464705403E-2</c:v>
                </c:pt>
                <c:pt idx="146">
                  <c:v>4.0431494333978503E-2</c:v>
                </c:pt>
                <c:pt idx="147">
                  <c:v>4.0429218766397101E-2</c:v>
                </c:pt>
                <c:pt idx="148">
                  <c:v>4.0427031359331497E-2</c:v>
                </c:pt>
                <c:pt idx="149">
                  <c:v>4.0424918800839003E-2</c:v>
                </c:pt>
                <c:pt idx="150">
                  <c:v>4.0422910297784699E-2</c:v>
                </c:pt>
                <c:pt idx="151">
                  <c:v>4.0421199278481298E-2</c:v>
                </c:pt>
                <c:pt idx="152">
                  <c:v>4.0419619125641702E-2</c:v>
                </c:pt>
                <c:pt idx="153">
                  <c:v>4.0418119503249299E-2</c:v>
                </c:pt>
                <c:pt idx="154">
                  <c:v>4.0416700278823603E-2</c:v>
                </c:pt>
                <c:pt idx="155">
                  <c:v>4.0415448815892797E-2</c:v>
                </c:pt>
                <c:pt idx="156">
                  <c:v>4.0414318238549303E-2</c:v>
                </c:pt>
                <c:pt idx="157">
                  <c:v>4.0413432636112502E-2</c:v>
                </c:pt>
                <c:pt idx="158">
                  <c:v>4.0412794519320998E-2</c:v>
                </c:pt>
                <c:pt idx="159">
                  <c:v>4.04122762237768E-2</c:v>
                </c:pt>
                <c:pt idx="160">
                  <c:v>4.0412016571089199E-2</c:v>
                </c:pt>
                <c:pt idx="161">
                  <c:v>4.0411777479115001E-2</c:v>
                </c:pt>
                <c:pt idx="162">
                  <c:v>4.0411561582351901E-2</c:v>
                </c:pt>
                <c:pt idx="163">
                  <c:v>4.0411358599229202E-2</c:v>
                </c:pt>
                <c:pt idx="164">
                  <c:v>4.0411164093253002E-2</c:v>
                </c:pt>
                <c:pt idx="165">
                  <c:v>4.0411029867926399E-2</c:v>
                </c:pt>
                <c:pt idx="166">
                  <c:v>4.0411122144766103E-2</c:v>
                </c:pt>
                <c:pt idx="167">
                  <c:v>4.0411233570438902E-2</c:v>
                </c:pt>
                <c:pt idx="168">
                  <c:v>4.0411341173428497E-2</c:v>
                </c:pt>
                <c:pt idx="169">
                  <c:v>4.0411512778375402E-2</c:v>
                </c:pt>
                <c:pt idx="170">
                  <c:v>4.0411953971005297E-2</c:v>
                </c:pt>
                <c:pt idx="171">
                  <c:v>4.0412657857685101E-2</c:v>
                </c:pt>
                <c:pt idx="172">
                  <c:v>4.04134424823092E-2</c:v>
                </c:pt>
                <c:pt idx="173">
                  <c:v>4.0414340280142902E-2</c:v>
                </c:pt>
                <c:pt idx="174">
                  <c:v>4.0415380152741598E-2</c:v>
                </c:pt>
                <c:pt idx="175">
                  <c:v>4.0416549772931701E-2</c:v>
                </c:pt>
                <c:pt idx="176">
                  <c:v>4.0417774870160399E-2</c:v>
                </c:pt>
                <c:pt idx="177">
                  <c:v>4.0419111594470099E-2</c:v>
                </c:pt>
                <c:pt idx="178">
                  <c:v>4.0420462806579398E-2</c:v>
                </c:pt>
                <c:pt idx="179">
                  <c:v>4.0421883860101697E-2</c:v>
                </c:pt>
                <c:pt idx="180">
                  <c:v>4.04234179235584E-2</c:v>
                </c:pt>
                <c:pt idx="181">
                  <c:v>4.0424982768982903E-2</c:v>
                </c:pt>
                <c:pt idx="182">
                  <c:v>4.0426758725624602E-2</c:v>
                </c:pt>
                <c:pt idx="183">
                  <c:v>4.0428658064917203E-2</c:v>
                </c:pt>
                <c:pt idx="184">
                  <c:v>4.0430595049487497E-2</c:v>
                </c:pt>
                <c:pt idx="185">
                  <c:v>4.0432527125362501E-2</c:v>
                </c:pt>
                <c:pt idx="186">
                  <c:v>4.0434583388396499E-2</c:v>
                </c:pt>
                <c:pt idx="187">
                  <c:v>4.0436810267120003E-2</c:v>
                </c:pt>
                <c:pt idx="188">
                  <c:v>4.04393211119429E-2</c:v>
                </c:pt>
                <c:pt idx="189">
                  <c:v>4.0442256310683398E-2</c:v>
                </c:pt>
                <c:pt idx="190">
                  <c:v>4.04453499552953E-2</c:v>
                </c:pt>
                <c:pt idx="191">
                  <c:v>4.0448627511338403E-2</c:v>
                </c:pt>
                <c:pt idx="192">
                  <c:v>4.0452114780518897E-2</c:v>
                </c:pt>
                <c:pt idx="193">
                  <c:v>4.04556978836502E-2</c:v>
                </c:pt>
                <c:pt idx="194">
                  <c:v>4.0459385365067303E-2</c:v>
                </c:pt>
                <c:pt idx="195">
                  <c:v>4.0463115107577802E-2</c:v>
                </c:pt>
                <c:pt idx="196">
                  <c:v>4.0466881734867503E-2</c:v>
                </c:pt>
                <c:pt idx="197">
                  <c:v>4.0470766097909699E-2</c:v>
                </c:pt>
                <c:pt idx="198">
                  <c:v>4.0474862262683202E-2</c:v>
                </c:pt>
                <c:pt idx="199">
                  <c:v>4.0479025148818702E-2</c:v>
                </c:pt>
                <c:pt idx="200">
                  <c:v>4.04833207540218E-2</c:v>
                </c:pt>
                <c:pt idx="201">
                  <c:v>4.0487736159468102E-2</c:v>
                </c:pt>
                <c:pt idx="202">
                  <c:v>4.0492236844274498E-2</c:v>
                </c:pt>
                <c:pt idx="203">
                  <c:v>4.0496750458062301E-2</c:v>
                </c:pt>
                <c:pt idx="204">
                  <c:v>4.05013393503528E-2</c:v>
                </c:pt>
                <c:pt idx="205">
                  <c:v>4.0505920874167503E-2</c:v>
                </c:pt>
                <c:pt idx="206">
                  <c:v>4.0510503183820198E-2</c:v>
                </c:pt>
                <c:pt idx="207">
                  <c:v>4.0515205911047701E-2</c:v>
                </c:pt>
                <c:pt idx="208">
                  <c:v>4.05201166961646E-2</c:v>
                </c:pt>
                <c:pt idx="209">
                  <c:v>4.0525105218513602E-2</c:v>
                </c:pt>
                <c:pt idx="210">
                  <c:v>4.0530210649070503E-2</c:v>
                </c:pt>
                <c:pt idx="211">
                  <c:v>4.0535554477577403E-2</c:v>
                </c:pt>
                <c:pt idx="212">
                  <c:v>4.0541018970547599E-2</c:v>
                </c:pt>
                <c:pt idx="213">
                  <c:v>4.0546609553305399E-2</c:v>
                </c:pt>
                <c:pt idx="214">
                  <c:v>4.0552219878425902E-2</c:v>
                </c:pt>
                <c:pt idx="215">
                  <c:v>4.0557828132966003E-2</c:v>
                </c:pt>
                <c:pt idx="216">
                  <c:v>4.0563575114226001E-2</c:v>
                </c:pt>
                <c:pt idx="217">
                  <c:v>4.0569481227467299E-2</c:v>
                </c:pt>
                <c:pt idx="218">
                  <c:v>4.0575399890680902E-2</c:v>
                </c:pt>
                <c:pt idx="219">
                  <c:v>4.0581373217036497E-2</c:v>
                </c:pt>
                <c:pt idx="220">
                  <c:v>4.0587496922572699E-2</c:v>
                </c:pt>
                <c:pt idx="221">
                  <c:v>4.05937362616407E-2</c:v>
                </c:pt>
                <c:pt idx="222">
                  <c:v>4.0600100168302303E-2</c:v>
                </c:pt>
                <c:pt idx="223">
                  <c:v>4.0606469289076498E-2</c:v>
                </c:pt>
                <c:pt idx="224">
                  <c:v>4.0612869136078998E-2</c:v>
                </c:pt>
                <c:pt idx="225">
                  <c:v>4.0619292280916597E-2</c:v>
                </c:pt>
                <c:pt idx="226">
                  <c:v>4.0625763132915001E-2</c:v>
                </c:pt>
                <c:pt idx="227">
                  <c:v>4.06323345099249E-2</c:v>
                </c:pt>
                <c:pt idx="228">
                  <c:v>4.0638999622181697E-2</c:v>
                </c:pt>
                <c:pt idx="229">
                  <c:v>4.0645799294392299E-2</c:v>
                </c:pt>
                <c:pt idx="230">
                  <c:v>4.0652718618627903E-2</c:v>
                </c:pt>
                <c:pt idx="231">
                  <c:v>4.06598333856781E-2</c:v>
                </c:pt>
                <c:pt idx="232">
                  <c:v>4.0667081410177698E-2</c:v>
                </c:pt>
                <c:pt idx="233">
                  <c:v>4.0674401257976299E-2</c:v>
                </c:pt>
                <c:pt idx="234">
                  <c:v>4.0681759970191501E-2</c:v>
                </c:pt>
                <c:pt idx="235">
                  <c:v>4.0689252615243199E-2</c:v>
                </c:pt>
                <c:pt idx="236">
                  <c:v>4.0696828599929499E-2</c:v>
                </c:pt>
                <c:pt idx="237">
                  <c:v>4.07044091715172E-2</c:v>
                </c:pt>
                <c:pt idx="238">
                  <c:v>4.0712042881201699E-2</c:v>
                </c:pt>
                <c:pt idx="239">
                  <c:v>4.0719741016304302E-2</c:v>
                </c:pt>
                <c:pt idx="240">
                  <c:v>4.0727579274910101E-2</c:v>
                </c:pt>
                <c:pt idx="241">
                  <c:v>4.0735444472700499E-2</c:v>
                </c:pt>
                <c:pt idx="242">
                  <c:v>4.07433280380168E-2</c:v>
                </c:pt>
                <c:pt idx="243">
                  <c:v>4.0751385071959398E-2</c:v>
                </c:pt>
                <c:pt idx="244">
                  <c:v>4.0759585383134497E-2</c:v>
                </c:pt>
                <c:pt idx="245">
                  <c:v>4.0767940314562698E-2</c:v>
                </c:pt>
                <c:pt idx="246">
                  <c:v>4.0776290570321103E-2</c:v>
                </c:pt>
                <c:pt idx="247">
                  <c:v>4.0784684616100499E-2</c:v>
                </c:pt>
                <c:pt idx="248">
                  <c:v>4.0793138978977198E-2</c:v>
                </c:pt>
                <c:pt idx="249">
                  <c:v>4.0801760184211E-2</c:v>
                </c:pt>
                <c:pt idx="250">
                  <c:v>4.0810519387679101E-2</c:v>
                </c:pt>
                <c:pt idx="251">
                  <c:v>4.0819437114848402E-2</c:v>
                </c:pt>
                <c:pt idx="252">
                  <c:v>4.0828524353581502E-2</c:v>
                </c:pt>
                <c:pt idx="253">
                  <c:v>4.0837641352769898E-2</c:v>
                </c:pt>
                <c:pt idx="254">
                  <c:v>4.0846783034894002E-2</c:v>
                </c:pt>
                <c:pt idx="255">
                  <c:v>4.08559618434041E-2</c:v>
                </c:pt>
                <c:pt idx="256">
                  <c:v>4.08652085453894E-2</c:v>
                </c:pt>
                <c:pt idx="257">
                  <c:v>4.0874444592334101E-2</c:v>
                </c:pt>
                <c:pt idx="258">
                  <c:v>4.0883739859269803E-2</c:v>
                </c:pt>
                <c:pt idx="259">
                  <c:v>4.0893096241364398E-2</c:v>
                </c:pt>
                <c:pt idx="260">
                  <c:v>4.0902517072204499E-2</c:v>
                </c:pt>
                <c:pt idx="261">
                  <c:v>4.0912012064654502E-2</c:v>
                </c:pt>
                <c:pt idx="262">
                  <c:v>4.0921694868347798E-2</c:v>
                </c:pt>
                <c:pt idx="263">
                  <c:v>4.0931509063802697E-2</c:v>
                </c:pt>
                <c:pt idx="264">
                  <c:v>4.0941409777350203E-2</c:v>
                </c:pt>
                <c:pt idx="265">
                  <c:v>4.0951348316091797E-2</c:v>
                </c:pt>
                <c:pt idx="266">
                  <c:v>4.0961348982606401E-2</c:v>
                </c:pt>
                <c:pt idx="267">
                  <c:v>4.0971375960362898E-2</c:v>
                </c:pt>
                <c:pt idx="268">
                  <c:v>4.0981438313932E-2</c:v>
                </c:pt>
                <c:pt idx="269">
                  <c:v>4.0991515030604601E-2</c:v>
                </c:pt>
                <c:pt idx="270">
                  <c:v>4.1001735479822998E-2</c:v>
                </c:pt>
                <c:pt idx="271">
                  <c:v>4.10120024417737E-2</c:v>
                </c:pt>
                <c:pt idx="272">
                  <c:v>4.1022564193939799E-2</c:v>
                </c:pt>
                <c:pt idx="273">
                  <c:v>4.1033425020235999E-2</c:v>
                </c:pt>
                <c:pt idx="274">
                  <c:v>4.1044423772654298E-2</c:v>
                </c:pt>
                <c:pt idx="275">
                  <c:v>4.1055469129411701E-2</c:v>
                </c:pt>
                <c:pt idx="276">
                  <c:v>4.1066502725492199E-2</c:v>
                </c:pt>
                <c:pt idx="277">
                  <c:v>4.1077524477751301E-2</c:v>
                </c:pt>
                <c:pt idx="278">
                  <c:v>4.1088590876746503E-2</c:v>
                </c:pt>
                <c:pt idx="279">
                  <c:v>4.1099721520941997E-2</c:v>
                </c:pt>
                <c:pt idx="280">
                  <c:v>4.1110885389121901E-2</c:v>
                </c:pt>
                <c:pt idx="281">
                  <c:v>4.1122076104507001E-2</c:v>
                </c:pt>
                <c:pt idx="282">
                  <c:v>4.11333988506936E-2</c:v>
                </c:pt>
                <c:pt idx="283">
                  <c:v>4.1144882074489603E-2</c:v>
                </c:pt>
                <c:pt idx="284">
                  <c:v>4.1156367017099703E-2</c:v>
                </c:pt>
                <c:pt idx="285">
                  <c:v>4.1167881772247901E-2</c:v>
                </c:pt>
                <c:pt idx="286">
                  <c:v>4.1179411357682397E-2</c:v>
                </c:pt>
                <c:pt idx="287">
                  <c:v>4.1190928846804697E-2</c:v>
                </c:pt>
                <c:pt idx="288">
                  <c:v>4.1202510186106399E-2</c:v>
                </c:pt>
                <c:pt idx="289">
                  <c:v>4.1214168547183898E-2</c:v>
                </c:pt>
                <c:pt idx="290">
                  <c:v>4.1225918852784399E-2</c:v>
                </c:pt>
                <c:pt idx="291">
                  <c:v>4.1237681514489602E-2</c:v>
                </c:pt>
                <c:pt idx="292">
                  <c:v>4.1249484549270701E-2</c:v>
                </c:pt>
                <c:pt idx="293">
                  <c:v>4.1261377510692102E-2</c:v>
                </c:pt>
                <c:pt idx="294">
                  <c:v>4.1273383589528499E-2</c:v>
                </c:pt>
                <c:pt idx="295">
                  <c:v>4.1285527618232502E-2</c:v>
                </c:pt>
                <c:pt idx="296">
                  <c:v>4.1297692610511798E-2</c:v>
                </c:pt>
                <c:pt idx="297">
                  <c:v>4.1309946734489497E-2</c:v>
                </c:pt>
                <c:pt idx="298">
                  <c:v>4.1322250838231801E-2</c:v>
                </c:pt>
                <c:pt idx="299">
                  <c:v>4.1334612850943503E-2</c:v>
                </c:pt>
                <c:pt idx="300">
                  <c:v>4.1347098564223E-2</c:v>
                </c:pt>
                <c:pt idx="301">
                  <c:v>4.1359711496402503E-2</c:v>
                </c:pt>
                <c:pt idx="302">
                  <c:v>4.1372322537718803E-2</c:v>
                </c:pt>
                <c:pt idx="303">
                  <c:v>4.1384938373301802E-2</c:v>
                </c:pt>
                <c:pt idx="304">
                  <c:v>4.13975881488702E-2</c:v>
                </c:pt>
                <c:pt idx="305">
                  <c:v>4.1410368400021297E-2</c:v>
                </c:pt>
                <c:pt idx="306">
                  <c:v>4.1423182359820697E-2</c:v>
                </c:pt>
                <c:pt idx="307">
                  <c:v>4.1436083341742501E-2</c:v>
                </c:pt>
                <c:pt idx="308">
                  <c:v>4.1449068924345703E-2</c:v>
                </c:pt>
                <c:pt idx="309">
                  <c:v>4.1462177400282102E-2</c:v>
                </c:pt>
                <c:pt idx="310">
                  <c:v>4.1475405244070403E-2</c:v>
                </c:pt>
                <c:pt idx="311">
                  <c:v>4.1488747902015899E-2</c:v>
                </c:pt>
                <c:pt idx="312">
                  <c:v>4.1502228731499301E-2</c:v>
                </c:pt>
                <c:pt idx="313">
                  <c:v>4.15158141173586E-2</c:v>
                </c:pt>
                <c:pt idx="314">
                  <c:v>4.1529442927149302E-2</c:v>
                </c:pt>
                <c:pt idx="315">
                  <c:v>4.1543160608052999E-2</c:v>
                </c:pt>
                <c:pt idx="316">
                  <c:v>4.1557015004374399E-2</c:v>
                </c:pt>
                <c:pt idx="317">
                  <c:v>4.1570933615701001E-2</c:v>
                </c:pt>
                <c:pt idx="318">
                  <c:v>4.1584847928165899E-2</c:v>
                </c:pt>
                <c:pt idx="319">
                  <c:v>4.15988279846208E-2</c:v>
                </c:pt>
                <c:pt idx="320">
                  <c:v>4.1612877393920299E-2</c:v>
                </c:pt>
                <c:pt idx="321">
                  <c:v>4.1627035441058703E-2</c:v>
                </c:pt>
                <c:pt idx="322">
                  <c:v>4.1641202695601898E-2</c:v>
                </c:pt>
                <c:pt idx="323">
                  <c:v>4.1655540631128099E-2</c:v>
                </c:pt>
                <c:pt idx="324">
                  <c:v>4.1669996803866599E-2</c:v>
                </c:pt>
                <c:pt idx="325">
                  <c:v>4.1684529728913101E-2</c:v>
                </c:pt>
                <c:pt idx="326">
                  <c:v>4.1699048640827102E-2</c:v>
                </c:pt>
                <c:pt idx="327">
                  <c:v>4.1713581959591198E-2</c:v>
                </c:pt>
                <c:pt idx="328">
                  <c:v>4.1728218445916399E-2</c:v>
                </c:pt>
                <c:pt idx="329">
                  <c:v>4.1742925602464599E-2</c:v>
                </c:pt>
                <c:pt idx="330">
                  <c:v>4.1757680287786002E-2</c:v>
                </c:pt>
                <c:pt idx="331">
                  <c:v>4.1772448441503199E-2</c:v>
                </c:pt>
                <c:pt idx="332">
                  <c:v>4.1787259448008297E-2</c:v>
                </c:pt>
                <c:pt idx="333">
                  <c:v>4.1802112509097197E-2</c:v>
                </c:pt>
                <c:pt idx="334">
                  <c:v>4.1817072557634498E-2</c:v>
                </c:pt>
                <c:pt idx="335">
                  <c:v>4.1832143221270102E-2</c:v>
                </c:pt>
                <c:pt idx="336">
                  <c:v>4.1847248696000899E-2</c:v>
                </c:pt>
                <c:pt idx="337">
                  <c:v>4.18624147636419E-2</c:v>
                </c:pt>
                <c:pt idx="338">
                  <c:v>4.1877630700906499E-2</c:v>
                </c:pt>
                <c:pt idx="339">
                  <c:v>4.1892908546488701E-2</c:v>
                </c:pt>
                <c:pt idx="340">
                  <c:v>4.1908230990734797E-2</c:v>
                </c:pt>
                <c:pt idx="341">
                  <c:v>4.1923669583918299E-2</c:v>
                </c:pt>
                <c:pt idx="342">
                  <c:v>4.1939266165462202E-2</c:v>
                </c:pt>
                <c:pt idx="343">
                  <c:v>4.1954914531473299E-2</c:v>
                </c:pt>
                <c:pt idx="344">
                  <c:v>4.1970579316303297E-2</c:v>
                </c:pt>
                <c:pt idx="345">
                  <c:v>4.1986286277412598E-2</c:v>
                </c:pt>
                <c:pt idx="346">
                  <c:v>4.2002166193441E-2</c:v>
                </c:pt>
                <c:pt idx="347">
                  <c:v>4.2018087147402398E-2</c:v>
                </c:pt>
                <c:pt idx="348">
                  <c:v>4.2034029050654002E-2</c:v>
                </c:pt>
                <c:pt idx="349">
                  <c:v>4.2050029220071602E-2</c:v>
                </c:pt>
                <c:pt idx="350">
                  <c:v>4.2066165345273798E-2</c:v>
                </c:pt>
                <c:pt idx="351">
                  <c:v>4.2082372494897997E-2</c:v>
                </c:pt>
                <c:pt idx="352">
                  <c:v>4.2098618620131402E-2</c:v>
                </c:pt>
                <c:pt idx="353">
                  <c:v>4.2114926182834703E-2</c:v>
                </c:pt>
                <c:pt idx="354">
                  <c:v>4.21312385306125E-2</c:v>
                </c:pt>
                <c:pt idx="355">
                  <c:v>4.21477831902888E-2</c:v>
                </c:pt>
                <c:pt idx="356">
                  <c:v>4.2164336229282902E-2</c:v>
                </c:pt>
                <c:pt idx="357">
                  <c:v>4.2180916131243799E-2</c:v>
                </c:pt>
                <c:pt idx="358">
                  <c:v>4.2197485027614702E-2</c:v>
                </c:pt>
                <c:pt idx="359">
                  <c:v>4.2214132719045498E-2</c:v>
                </c:pt>
                <c:pt idx="360">
                  <c:v>4.2230817518641099E-2</c:v>
                </c:pt>
                <c:pt idx="361">
                  <c:v>4.2247495775590498E-2</c:v>
                </c:pt>
                <c:pt idx="362">
                  <c:v>4.2264299349851098E-2</c:v>
                </c:pt>
                <c:pt idx="363">
                  <c:v>4.2281187084531498E-2</c:v>
                </c:pt>
                <c:pt idx="364">
                  <c:v>4.2298109074029103E-2</c:v>
                </c:pt>
                <c:pt idx="365">
                  <c:v>4.2315015658672302E-2</c:v>
                </c:pt>
                <c:pt idx="366">
                  <c:v>4.2331906863119002E-2</c:v>
                </c:pt>
                <c:pt idx="367">
                  <c:v>4.2348872713088202E-2</c:v>
                </c:pt>
                <c:pt idx="368">
                  <c:v>4.23658880730622E-2</c:v>
                </c:pt>
                <c:pt idx="369">
                  <c:v>4.2382943401109603E-2</c:v>
                </c:pt>
                <c:pt idx="370">
                  <c:v>4.2400050684459803E-2</c:v>
                </c:pt>
                <c:pt idx="371">
                  <c:v>4.2417247009163703E-2</c:v>
                </c:pt>
                <c:pt idx="372">
                  <c:v>4.2434498798675203E-2</c:v>
                </c:pt>
                <c:pt idx="373">
                  <c:v>4.2451806290521303E-2</c:v>
                </c:pt>
                <c:pt idx="374">
                  <c:v>4.2469098146299199E-2</c:v>
                </c:pt>
                <c:pt idx="375">
                  <c:v>4.24863878611067E-2</c:v>
                </c:pt>
                <c:pt idx="376">
                  <c:v>4.2503683185330099E-2</c:v>
                </c:pt>
                <c:pt idx="377">
                  <c:v>4.2520975069403902E-2</c:v>
                </c:pt>
                <c:pt idx="378">
                  <c:v>4.2538263666613597E-2</c:v>
                </c:pt>
                <c:pt idx="379">
                  <c:v>4.2555578220266697E-2</c:v>
                </c:pt>
                <c:pt idx="380">
                  <c:v>4.2572942934093298E-2</c:v>
                </c:pt>
                <c:pt idx="381">
                  <c:v>4.2590353797206298E-2</c:v>
                </c:pt>
                <c:pt idx="382">
                  <c:v>4.2607799725511403E-2</c:v>
                </c:pt>
                <c:pt idx="383">
                  <c:v>4.2625324473793698E-2</c:v>
                </c:pt>
                <c:pt idx="384">
                  <c:v>4.2642961323546801E-2</c:v>
                </c:pt>
                <c:pt idx="385">
                  <c:v>4.2660682903488102E-2</c:v>
                </c:pt>
                <c:pt idx="386">
                  <c:v>4.2678474693363597E-2</c:v>
                </c:pt>
                <c:pt idx="387">
                  <c:v>4.2696271242612903E-2</c:v>
                </c:pt>
                <c:pt idx="388">
                  <c:v>4.2714106678674001E-2</c:v>
                </c:pt>
                <c:pt idx="389">
                  <c:v>4.2732047002040099E-2</c:v>
                </c:pt>
                <c:pt idx="390">
                  <c:v>4.2750042499289299E-2</c:v>
                </c:pt>
                <c:pt idx="391">
                  <c:v>4.27680221159022E-2</c:v>
                </c:pt>
                <c:pt idx="392">
                  <c:v>4.27860006821318E-2</c:v>
                </c:pt>
                <c:pt idx="393">
                  <c:v>4.28041235110794E-2</c:v>
                </c:pt>
                <c:pt idx="394">
                  <c:v>4.2822382350452201E-2</c:v>
                </c:pt>
                <c:pt idx="395">
                  <c:v>4.28407831411187E-2</c:v>
                </c:pt>
                <c:pt idx="396">
                  <c:v>4.2859292342853801E-2</c:v>
                </c:pt>
                <c:pt idx="397">
                  <c:v>4.2877812693039197E-2</c:v>
                </c:pt>
                <c:pt idx="398">
                  <c:v>4.28963735565802E-2</c:v>
                </c:pt>
                <c:pt idx="399">
                  <c:v>4.2914938622158602E-2</c:v>
                </c:pt>
                <c:pt idx="400">
                  <c:v>4.29335191239021E-2</c:v>
                </c:pt>
                <c:pt idx="401">
                  <c:v>4.2952258117225098E-2</c:v>
                </c:pt>
                <c:pt idx="402">
                  <c:v>4.29710851375949E-2</c:v>
                </c:pt>
                <c:pt idx="403">
                  <c:v>4.2989917882456603E-2</c:v>
                </c:pt>
                <c:pt idx="404">
                  <c:v>4.3008793822860797E-2</c:v>
                </c:pt>
                <c:pt idx="405">
                  <c:v>4.3027844224078397E-2</c:v>
                </c:pt>
                <c:pt idx="406">
                  <c:v>4.30469974439587E-2</c:v>
                </c:pt>
                <c:pt idx="407">
                  <c:v>4.3066269731585803E-2</c:v>
                </c:pt>
                <c:pt idx="408">
                  <c:v>4.30858236470524E-2</c:v>
                </c:pt>
                <c:pt idx="409">
                  <c:v>4.31054784610145E-2</c:v>
                </c:pt>
                <c:pt idx="410">
                  <c:v>4.3125145001858503E-2</c:v>
                </c:pt>
                <c:pt idx="411">
                  <c:v>4.3144845451837797E-2</c:v>
                </c:pt>
                <c:pt idx="412">
                  <c:v>4.3164541797727898E-2</c:v>
                </c:pt>
                <c:pt idx="413">
                  <c:v>4.3184395635157698E-2</c:v>
                </c:pt>
                <c:pt idx="414">
                  <c:v>4.3204261284519999E-2</c:v>
                </c:pt>
                <c:pt idx="415">
                  <c:v>4.3224140642279398E-2</c:v>
                </c:pt>
                <c:pt idx="416">
                  <c:v>4.3244063326134501E-2</c:v>
                </c:pt>
                <c:pt idx="417">
                  <c:v>4.3264060005937903E-2</c:v>
                </c:pt>
                <c:pt idx="418">
                  <c:v>4.3284094102449197E-2</c:v>
                </c:pt>
                <c:pt idx="419">
                  <c:v>4.3304270477775797E-2</c:v>
                </c:pt>
                <c:pt idx="420">
                  <c:v>4.3324560068541802E-2</c:v>
                </c:pt>
                <c:pt idx="421">
                  <c:v>4.33448511479958E-2</c:v>
                </c:pt>
                <c:pt idx="422">
                  <c:v>4.3365124923368401E-2</c:v>
                </c:pt>
                <c:pt idx="423">
                  <c:v>4.3385412995776203E-2</c:v>
                </c:pt>
                <c:pt idx="424">
                  <c:v>4.3405794700272698E-2</c:v>
                </c:pt>
                <c:pt idx="425">
                  <c:v>4.3426235709104699E-2</c:v>
                </c:pt>
                <c:pt idx="426">
                  <c:v>4.3446795976458501E-2</c:v>
                </c:pt>
                <c:pt idx="427">
                  <c:v>4.3467358496832198E-2</c:v>
                </c:pt>
                <c:pt idx="428">
                  <c:v>4.3487929557911899E-2</c:v>
                </c:pt>
                <c:pt idx="429">
                  <c:v>4.3508517101224303E-2</c:v>
                </c:pt>
                <c:pt idx="430">
                  <c:v>4.3529175705696803E-2</c:v>
                </c:pt>
                <c:pt idx="431">
                  <c:v>4.3549888279143398E-2</c:v>
                </c:pt>
                <c:pt idx="432">
                  <c:v>4.3570632299576098E-2</c:v>
                </c:pt>
                <c:pt idx="433">
                  <c:v>4.3591485132371197E-2</c:v>
                </c:pt>
                <c:pt idx="434">
                  <c:v>4.3612438738096698E-2</c:v>
                </c:pt>
                <c:pt idx="435">
                  <c:v>4.3633398247892301E-2</c:v>
                </c:pt>
                <c:pt idx="436">
                  <c:v>4.3654376469272803E-2</c:v>
                </c:pt>
                <c:pt idx="437">
                  <c:v>4.3675380842426698E-2</c:v>
                </c:pt>
                <c:pt idx="438">
                  <c:v>4.3696493141677499E-2</c:v>
                </c:pt>
                <c:pt idx="439">
                  <c:v>4.3717645398223003E-2</c:v>
                </c:pt>
                <c:pt idx="440">
                  <c:v>4.3738793408530298E-2</c:v>
                </c:pt>
                <c:pt idx="441">
                  <c:v>4.3760023075178602E-2</c:v>
                </c:pt>
                <c:pt idx="442">
                  <c:v>4.3781244909909901E-2</c:v>
                </c:pt>
                <c:pt idx="443">
                  <c:v>4.3802480630034897E-2</c:v>
                </c:pt>
                <c:pt idx="444">
                  <c:v>4.3823753852594398E-2</c:v>
                </c:pt>
                <c:pt idx="445">
                  <c:v>4.3845076568056598E-2</c:v>
                </c:pt>
                <c:pt idx="446">
                  <c:v>4.3866538264530602E-2</c:v>
                </c:pt>
                <c:pt idx="447">
                  <c:v>4.3888070277060799E-2</c:v>
                </c:pt>
                <c:pt idx="448">
                  <c:v>4.3909650075828997E-2</c:v>
                </c:pt>
                <c:pt idx="449">
                  <c:v>4.3931278083667598E-2</c:v>
                </c:pt>
                <c:pt idx="450">
                  <c:v>4.3952974564508702E-2</c:v>
                </c:pt>
                <c:pt idx="451">
                  <c:v>4.3974742739963199E-2</c:v>
                </c:pt>
                <c:pt idx="452">
                  <c:v>4.3996659853327402E-2</c:v>
                </c:pt>
                <c:pt idx="453">
                  <c:v>4.4018682959642799E-2</c:v>
                </c:pt>
                <c:pt idx="454">
                  <c:v>4.4040838359324E-2</c:v>
                </c:pt>
                <c:pt idx="455">
                  <c:v>4.4063056793221797E-2</c:v>
                </c:pt>
                <c:pt idx="456">
                  <c:v>4.4085432554821398E-2</c:v>
                </c:pt>
                <c:pt idx="457">
                  <c:v>4.4107947315569697E-2</c:v>
                </c:pt>
                <c:pt idx="458">
                  <c:v>4.41304873118602E-2</c:v>
                </c:pt>
                <c:pt idx="459">
                  <c:v>4.4153126817668302E-2</c:v>
                </c:pt>
                <c:pt idx="460">
                  <c:v>4.4175844795267601E-2</c:v>
                </c:pt>
                <c:pt idx="461">
                  <c:v>4.4198599112790601E-2</c:v>
                </c:pt>
                <c:pt idx="462">
                  <c:v>4.42213348290997E-2</c:v>
                </c:pt>
                <c:pt idx="463">
                  <c:v>4.4244089401829403E-2</c:v>
                </c:pt>
                <c:pt idx="464">
                  <c:v>4.4266865668326501E-2</c:v>
                </c:pt>
                <c:pt idx="465">
                  <c:v>4.4289704430140797E-2</c:v>
                </c:pt>
                <c:pt idx="466">
                  <c:v>4.4312564440184103E-2</c:v>
                </c:pt>
                <c:pt idx="467">
                  <c:v>4.43354510869364E-2</c:v>
                </c:pt>
                <c:pt idx="468">
                  <c:v>4.4358347790639401E-2</c:v>
                </c:pt>
                <c:pt idx="469">
                  <c:v>4.4381346112313903E-2</c:v>
                </c:pt>
                <c:pt idx="470">
                  <c:v>4.4404407207810803E-2</c:v>
                </c:pt>
                <c:pt idx="471">
                  <c:v>4.4427451719086797E-2</c:v>
                </c:pt>
                <c:pt idx="472">
                  <c:v>4.4450506686048601E-2</c:v>
                </c:pt>
                <c:pt idx="473">
                  <c:v>4.4473545114438698E-2</c:v>
                </c:pt>
                <c:pt idx="474">
                  <c:v>4.44965668020154E-2</c:v>
                </c:pt>
                <c:pt idx="475">
                  <c:v>4.45196818256446E-2</c:v>
                </c:pt>
                <c:pt idx="476">
                  <c:v>4.4542808848209901E-2</c:v>
                </c:pt>
                <c:pt idx="477">
                  <c:v>4.4565962263832803E-2</c:v>
                </c:pt>
                <c:pt idx="478">
                  <c:v>4.4589158543598503E-2</c:v>
                </c:pt>
                <c:pt idx="479">
                  <c:v>4.4612419851554098E-2</c:v>
                </c:pt>
                <c:pt idx="480">
                  <c:v>4.4635730710769803E-2</c:v>
                </c:pt>
                <c:pt idx="481">
                  <c:v>4.4659037932056098E-2</c:v>
                </c:pt>
                <c:pt idx="482">
                  <c:v>4.4682326388879902E-2</c:v>
                </c:pt>
                <c:pt idx="483">
                  <c:v>4.4705596107446399E-2</c:v>
                </c:pt>
                <c:pt idx="484">
                  <c:v>4.4728847113908399E-2</c:v>
                </c:pt>
                <c:pt idx="485">
                  <c:v>4.4752125188697402E-2</c:v>
                </c:pt>
                <c:pt idx="486">
                  <c:v>4.4775427622568198E-2</c:v>
                </c:pt>
                <c:pt idx="487">
                  <c:v>4.4798711353460398E-2</c:v>
                </c:pt>
                <c:pt idx="488">
                  <c:v>4.4821976407389899E-2</c:v>
                </c:pt>
                <c:pt idx="489">
                  <c:v>4.48452915048973E-2</c:v>
                </c:pt>
                <c:pt idx="490">
                  <c:v>4.4868768057601399E-2</c:v>
                </c:pt>
                <c:pt idx="491">
                  <c:v>4.4892280486248097E-2</c:v>
                </c:pt>
                <c:pt idx="492">
                  <c:v>4.49158777619727E-2</c:v>
                </c:pt>
                <c:pt idx="493">
                  <c:v>4.49395367066397E-2</c:v>
                </c:pt>
                <c:pt idx="494">
                  <c:v>4.4963229012596299E-2</c:v>
                </c:pt>
                <c:pt idx="495">
                  <c:v>4.49869722139234E-2</c:v>
                </c:pt>
                <c:pt idx="496">
                  <c:v>4.5010793547833897E-2</c:v>
                </c:pt>
                <c:pt idx="497">
                  <c:v>4.5034625527402297E-2</c:v>
                </c:pt>
                <c:pt idx="498">
                  <c:v>4.5058508085756399E-2</c:v>
                </c:pt>
                <c:pt idx="499">
                  <c:v>4.5082384419935E-2</c:v>
                </c:pt>
                <c:pt idx="500">
                  <c:v>4.5106241769143997E-2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83080"/>
        <c:axId val="283249864"/>
      </c:scatterChart>
      <c:valAx>
        <c:axId val="137083080"/>
        <c:scaling>
          <c:orientation val="minMax"/>
          <c:max val="1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49864"/>
        <c:crosses val="autoZero"/>
        <c:crossBetween val="midCat"/>
      </c:valAx>
      <c:valAx>
        <c:axId val="28324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2001-2021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'2000-2010'!$A$1:$A$501</c:f>
              <c:numCache>
                <c:formatCode>General</c:formatCode>
                <c:ptCount val="501"/>
                <c:pt idx="0">
                  <c:v>1</c:v>
                </c:pt>
                <c:pt idx="1">
                  <c:v>1.0009999999999999</c:v>
                </c:pt>
                <c:pt idx="2">
                  <c:v>1.002</c:v>
                </c:pt>
                <c:pt idx="3">
                  <c:v>1.0029999999999999</c:v>
                </c:pt>
                <c:pt idx="4">
                  <c:v>1.004</c:v>
                </c:pt>
                <c:pt idx="5">
                  <c:v>1.0049999999999999</c:v>
                </c:pt>
                <c:pt idx="6">
                  <c:v>1.006</c:v>
                </c:pt>
                <c:pt idx="7">
                  <c:v>1.0069999999999999</c:v>
                </c:pt>
                <c:pt idx="8">
                  <c:v>1.008</c:v>
                </c:pt>
                <c:pt idx="9">
                  <c:v>1.0089999999999999</c:v>
                </c:pt>
                <c:pt idx="10">
                  <c:v>1.01</c:v>
                </c:pt>
                <c:pt idx="11">
                  <c:v>1.0109999999999999</c:v>
                </c:pt>
                <c:pt idx="12">
                  <c:v>1.012</c:v>
                </c:pt>
                <c:pt idx="13">
                  <c:v>1.0129999999999999</c:v>
                </c:pt>
                <c:pt idx="14">
                  <c:v>1.014</c:v>
                </c:pt>
                <c:pt idx="15">
                  <c:v>1.0149999999999999</c:v>
                </c:pt>
                <c:pt idx="16">
                  <c:v>1.016</c:v>
                </c:pt>
                <c:pt idx="17">
                  <c:v>1.0169999999999999</c:v>
                </c:pt>
                <c:pt idx="18">
                  <c:v>1.018</c:v>
                </c:pt>
                <c:pt idx="19">
                  <c:v>1.0189999999999999</c:v>
                </c:pt>
                <c:pt idx="20">
                  <c:v>1.02</c:v>
                </c:pt>
                <c:pt idx="21">
                  <c:v>1.0209999999999999</c:v>
                </c:pt>
                <c:pt idx="22">
                  <c:v>1.022</c:v>
                </c:pt>
                <c:pt idx="23">
                  <c:v>1.0229999999999999</c:v>
                </c:pt>
                <c:pt idx="24">
                  <c:v>1.024</c:v>
                </c:pt>
                <c:pt idx="25">
                  <c:v>1.0249999999999999</c:v>
                </c:pt>
                <c:pt idx="26">
                  <c:v>1.026</c:v>
                </c:pt>
                <c:pt idx="27">
                  <c:v>1.0269999999999999</c:v>
                </c:pt>
                <c:pt idx="28">
                  <c:v>1.028</c:v>
                </c:pt>
                <c:pt idx="29">
                  <c:v>1.0289999999999999</c:v>
                </c:pt>
                <c:pt idx="30">
                  <c:v>1.03</c:v>
                </c:pt>
                <c:pt idx="31">
                  <c:v>1.0309999999999999</c:v>
                </c:pt>
                <c:pt idx="32">
                  <c:v>1.032</c:v>
                </c:pt>
                <c:pt idx="33">
                  <c:v>1.0329999999999999</c:v>
                </c:pt>
                <c:pt idx="34">
                  <c:v>1.034</c:v>
                </c:pt>
                <c:pt idx="35">
                  <c:v>1.0349999999999999</c:v>
                </c:pt>
                <c:pt idx="36">
                  <c:v>1.036</c:v>
                </c:pt>
                <c:pt idx="37">
                  <c:v>1.0369999999999999</c:v>
                </c:pt>
                <c:pt idx="38">
                  <c:v>1.038</c:v>
                </c:pt>
                <c:pt idx="39">
                  <c:v>1.0389999999999999</c:v>
                </c:pt>
                <c:pt idx="40">
                  <c:v>1.04</c:v>
                </c:pt>
                <c:pt idx="41">
                  <c:v>1.0409999999999999</c:v>
                </c:pt>
                <c:pt idx="42">
                  <c:v>1.042</c:v>
                </c:pt>
                <c:pt idx="43">
                  <c:v>1.0429999999999999</c:v>
                </c:pt>
                <c:pt idx="44">
                  <c:v>1.044</c:v>
                </c:pt>
                <c:pt idx="45">
                  <c:v>1.0449999999999999</c:v>
                </c:pt>
                <c:pt idx="46">
                  <c:v>1.046</c:v>
                </c:pt>
                <c:pt idx="47">
                  <c:v>1.0469999999999999</c:v>
                </c:pt>
                <c:pt idx="48">
                  <c:v>1.048</c:v>
                </c:pt>
                <c:pt idx="49">
                  <c:v>1.0489999999999999</c:v>
                </c:pt>
                <c:pt idx="50">
                  <c:v>1.05</c:v>
                </c:pt>
                <c:pt idx="51">
                  <c:v>1.0509999999999999</c:v>
                </c:pt>
                <c:pt idx="52">
                  <c:v>1.052</c:v>
                </c:pt>
                <c:pt idx="53">
                  <c:v>1.0529999999999999</c:v>
                </c:pt>
                <c:pt idx="54">
                  <c:v>1.054</c:v>
                </c:pt>
                <c:pt idx="55">
                  <c:v>1.0549999999999999</c:v>
                </c:pt>
                <c:pt idx="56">
                  <c:v>1.056</c:v>
                </c:pt>
                <c:pt idx="57">
                  <c:v>1.0569999999999999</c:v>
                </c:pt>
                <c:pt idx="58">
                  <c:v>1.0580000000000001</c:v>
                </c:pt>
                <c:pt idx="59">
                  <c:v>1.0589999999999999</c:v>
                </c:pt>
                <c:pt idx="60">
                  <c:v>1.06</c:v>
                </c:pt>
                <c:pt idx="61">
                  <c:v>1.0609999999999999</c:v>
                </c:pt>
                <c:pt idx="62">
                  <c:v>1.0620000000000001</c:v>
                </c:pt>
                <c:pt idx="63">
                  <c:v>1.0629999999999999</c:v>
                </c:pt>
                <c:pt idx="64">
                  <c:v>1.0640000000000001</c:v>
                </c:pt>
                <c:pt idx="65">
                  <c:v>1.0649999999999999</c:v>
                </c:pt>
                <c:pt idx="66">
                  <c:v>1.0660000000000001</c:v>
                </c:pt>
                <c:pt idx="67">
                  <c:v>1.0669999999999999</c:v>
                </c:pt>
                <c:pt idx="68">
                  <c:v>1.0680000000000001</c:v>
                </c:pt>
                <c:pt idx="69">
                  <c:v>1.069</c:v>
                </c:pt>
                <c:pt idx="70">
                  <c:v>1.07</c:v>
                </c:pt>
                <c:pt idx="71">
                  <c:v>1.071</c:v>
                </c:pt>
                <c:pt idx="72">
                  <c:v>1.0720000000000001</c:v>
                </c:pt>
                <c:pt idx="73">
                  <c:v>1.073</c:v>
                </c:pt>
                <c:pt idx="74">
                  <c:v>1.0740000000000001</c:v>
                </c:pt>
                <c:pt idx="75">
                  <c:v>1.075</c:v>
                </c:pt>
                <c:pt idx="76">
                  <c:v>1.0760000000000001</c:v>
                </c:pt>
                <c:pt idx="77">
                  <c:v>1.077</c:v>
                </c:pt>
                <c:pt idx="78">
                  <c:v>1.0780000000000001</c:v>
                </c:pt>
                <c:pt idx="79">
                  <c:v>1.079</c:v>
                </c:pt>
                <c:pt idx="80">
                  <c:v>1.08</c:v>
                </c:pt>
                <c:pt idx="81">
                  <c:v>1.081</c:v>
                </c:pt>
                <c:pt idx="82">
                  <c:v>1.0820000000000001</c:v>
                </c:pt>
                <c:pt idx="83">
                  <c:v>1.083</c:v>
                </c:pt>
                <c:pt idx="84">
                  <c:v>1.0840000000000001</c:v>
                </c:pt>
                <c:pt idx="85">
                  <c:v>1.085</c:v>
                </c:pt>
                <c:pt idx="86">
                  <c:v>1.0860000000000001</c:v>
                </c:pt>
                <c:pt idx="87">
                  <c:v>1.087</c:v>
                </c:pt>
                <c:pt idx="88">
                  <c:v>1.0880000000000001</c:v>
                </c:pt>
                <c:pt idx="89">
                  <c:v>1.089</c:v>
                </c:pt>
                <c:pt idx="90">
                  <c:v>1.0900000000000001</c:v>
                </c:pt>
                <c:pt idx="91">
                  <c:v>1.091</c:v>
                </c:pt>
                <c:pt idx="92">
                  <c:v>1.0920000000000001</c:v>
                </c:pt>
                <c:pt idx="93">
                  <c:v>1.093</c:v>
                </c:pt>
                <c:pt idx="94">
                  <c:v>1.0940000000000001</c:v>
                </c:pt>
                <c:pt idx="95">
                  <c:v>1.095</c:v>
                </c:pt>
                <c:pt idx="96">
                  <c:v>1.0960000000000001</c:v>
                </c:pt>
                <c:pt idx="97">
                  <c:v>1.097</c:v>
                </c:pt>
                <c:pt idx="98">
                  <c:v>1.0980000000000001</c:v>
                </c:pt>
                <c:pt idx="99">
                  <c:v>1.099</c:v>
                </c:pt>
                <c:pt idx="100">
                  <c:v>1.1000000000000001</c:v>
                </c:pt>
                <c:pt idx="101">
                  <c:v>1.101</c:v>
                </c:pt>
                <c:pt idx="102">
                  <c:v>1.1020000000000001</c:v>
                </c:pt>
                <c:pt idx="103">
                  <c:v>1.103</c:v>
                </c:pt>
                <c:pt idx="104">
                  <c:v>1.1040000000000001</c:v>
                </c:pt>
                <c:pt idx="105">
                  <c:v>1.105</c:v>
                </c:pt>
                <c:pt idx="106">
                  <c:v>1.1060000000000001</c:v>
                </c:pt>
                <c:pt idx="107">
                  <c:v>1.107</c:v>
                </c:pt>
                <c:pt idx="108">
                  <c:v>1.1080000000000001</c:v>
                </c:pt>
                <c:pt idx="109">
                  <c:v>1.109</c:v>
                </c:pt>
                <c:pt idx="110">
                  <c:v>1.1100000000000001</c:v>
                </c:pt>
                <c:pt idx="111">
                  <c:v>1.111</c:v>
                </c:pt>
                <c:pt idx="112">
                  <c:v>1.1120000000000001</c:v>
                </c:pt>
                <c:pt idx="113">
                  <c:v>1.113</c:v>
                </c:pt>
                <c:pt idx="114">
                  <c:v>1.1140000000000001</c:v>
                </c:pt>
                <c:pt idx="115">
                  <c:v>1.115</c:v>
                </c:pt>
                <c:pt idx="116">
                  <c:v>1.1160000000000001</c:v>
                </c:pt>
                <c:pt idx="117">
                  <c:v>1.117</c:v>
                </c:pt>
                <c:pt idx="118">
                  <c:v>1.1180000000000001</c:v>
                </c:pt>
                <c:pt idx="119">
                  <c:v>1.119</c:v>
                </c:pt>
                <c:pt idx="120">
                  <c:v>1.1200000000000001</c:v>
                </c:pt>
                <c:pt idx="121">
                  <c:v>1.121</c:v>
                </c:pt>
                <c:pt idx="122">
                  <c:v>1.1220000000000001</c:v>
                </c:pt>
                <c:pt idx="123">
                  <c:v>1.123</c:v>
                </c:pt>
                <c:pt idx="124">
                  <c:v>1.1240000000000001</c:v>
                </c:pt>
                <c:pt idx="125">
                  <c:v>1.125</c:v>
                </c:pt>
                <c:pt idx="126">
                  <c:v>1.1259999999999999</c:v>
                </c:pt>
                <c:pt idx="127">
                  <c:v>1.127</c:v>
                </c:pt>
                <c:pt idx="128">
                  <c:v>1.1279999999999999</c:v>
                </c:pt>
                <c:pt idx="129">
                  <c:v>1.129</c:v>
                </c:pt>
                <c:pt idx="130">
                  <c:v>1.1299999999999999</c:v>
                </c:pt>
                <c:pt idx="131">
                  <c:v>1.131</c:v>
                </c:pt>
                <c:pt idx="132">
                  <c:v>1.1319999999999999</c:v>
                </c:pt>
                <c:pt idx="133">
                  <c:v>1.133</c:v>
                </c:pt>
                <c:pt idx="134">
                  <c:v>1.1339999999999999</c:v>
                </c:pt>
                <c:pt idx="135">
                  <c:v>1.135</c:v>
                </c:pt>
                <c:pt idx="136">
                  <c:v>1.1359999999999999</c:v>
                </c:pt>
                <c:pt idx="137">
                  <c:v>1.137</c:v>
                </c:pt>
                <c:pt idx="138">
                  <c:v>1.1379999999999999</c:v>
                </c:pt>
                <c:pt idx="139">
                  <c:v>1.139</c:v>
                </c:pt>
                <c:pt idx="140">
                  <c:v>1.1399999999999999</c:v>
                </c:pt>
                <c:pt idx="141">
                  <c:v>1.141</c:v>
                </c:pt>
                <c:pt idx="142">
                  <c:v>1.1419999999999999</c:v>
                </c:pt>
                <c:pt idx="143">
                  <c:v>1.143</c:v>
                </c:pt>
                <c:pt idx="144">
                  <c:v>1.1439999999999999</c:v>
                </c:pt>
                <c:pt idx="145">
                  <c:v>1.145</c:v>
                </c:pt>
                <c:pt idx="146">
                  <c:v>1.1459999999999999</c:v>
                </c:pt>
                <c:pt idx="147">
                  <c:v>1.147</c:v>
                </c:pt>
                <c:pt idx="148">
                  <c:v>1.1479999999999999</c:v>
                </c:pt>
                <c:pt idx="149">
                  <c:v>1.149</c:v>
                </c:pt>
                <c:pt idx="150">
                  <c:v>1.1499999999999999</c:v>
                </c:pt>
                <c:pt idx="151">
                  <c:v>1.151</c:v>
                </c:pt>
                <c:pt idx="152">
                  <c:v>1.1519999999999999</c:v>
                </c:pt>
                <c:pt idx="153">
                  <c:v>1.153</c:v>
                </c:pt>
                <c:pt idx="154">
                  <c:v>1.1539999999999999</c:v>
                </c:pt>
                <c:pt idx="155">
                  <c:v>1.155</c:v>
                </c:pt>
                <c:pt idx="156">
                  <c:v>1.1559999999999999</c:v>
                </c:pt>
                <c:pt idx="157">
                  <c:v>1.157</c:v>
                </c:pt>
                <c:pt idx="158">
                  <c:v>1.1579999999999999</c:v>
                </c:pt>
                <c:pt idx="159">
                  <c:v>1.159</c:v>
                </c:pt>
                <c:pt idx="160">
                  <c:v>1.1599999999999999</c:v>
                </c:pt>
                <c:pt idx="161">
                  <c:v>1.161</c:v>
                </c:pt>
                <c:pt idx="162">
                  <c:v>1.1619999999999999</c:v>
                </c:pt>
                <c:pt idx="163">
                  <c:v>1.163</c:v>
                </c:pt>
                <c:pt idx="164">
                  <c:v>1.1639999999999999</c:v>
                </c:pt>
                <c:pt idx="165">
                  <c:v>1.165</c:v>
                </c:pt>
                <c:pt idx="166">
                  <c:v>1.1659999999999999</c:v>
                </c:pt>
                <c:pt idx="167">
                  <c:v>1.167</c:v>
                </c:pt>
                <c:pt idx="168">
                  <c:v>1.1679999999999999</c:v>
                </c:pt>
                <c:pt idx="169">
                  <c:v>1.169</c:v>
                </c:pt>
                <c:pt idx="170">
                  <c:v>1.17</c:v>
                </c:pt>
                <c:pt idx="171">
                  <c:v>1.171</c:v>
                </c:pt>
                <c:pt idx="172">
                  <c:v>1.1719999999999999</c:v>
                </c:pt>
                <c:pt idx="173">
                  <c:v>1.173</c:v>
                </c:pt>
                <c:pt idx="174">
                  <c:v>1.1739999999999999</c:v>
                </c:pt>
                <c:pt idx="175">
                  <c:v>1.175</c:v>
                </c:pt>
                <c:pt idx="176">
                  <c:v>1.1759999999999999</c:v>
                </c:pt>
                <c:pt idx="177">
                  <c:v>1.177</c:v>
                </c:pt>
                <c:pt idx="178">
                  <c:v>1.1779999999999999</c:v>
                </c:pt>
                <c:pt idx="179">
                  <c:v>1.179</c:v>
                </c:pt>
                <c:pt idx="180">
                  <c:v>1.18</c:v>
                </c:pt>
                <c:pt idx="181">
                  <c:v>1.181</c:v>
                </c:pt>
                <c:pt idx="182">
                  <c:v>1.1819999999999999</c:v>
                </c:pt>
                <c:pt idx="183">
                  <c:v>1.1830000000000001</c:v>
                </c:pt>
                <c:pt idx="184">
                  <c:v>1.1839999999999999</c:v>
                </c:pt>
                <c:pt idx="185">
                  <c:v>1.1850000000000001</c:v>
                </c:pt>
                <c:pt idx="186">
                  <c:v>1.1859999999999999</c:v>
                </c:pt>
                <c:pt idx="187">
                  <c:v>1.1870000000000001</c:v>
                </c:pt>
                <c:pt idx="188">
                  <c:v>1.1879999999999999</c:v>
                </c:pt>
                <c:pt idx="189">
                  <c:v>1.1890000000000001</c:v>
                </c:pt>
                <c:pt idx="190">
                  <c:v>1.19</c:v>
                </c:pt>
                <c:pt idx="191">
                  <c:v>1.1910000000000001</c:v>
                </c:pt>
                <c:pt idx="192">
                  <c:v>1.1919999999999999</c:v>
                </c:pt>
                <c:pt idx="193">
                  <c:v>1.1930000000000001</c:v>
                </c:pt>
                <c:pt idx="194">
                  <c:v>1.194</c:v>
                </c:pt>
                <c:pt idx="195">
                  <c:v>1.1950000000000001</c:v>
                </c:pt>
                <c:pt idx="196">
                  <c:v>1.196</c:v>
                </c:pt>
                <c:pt idx="197">
                  <c:v>1.1970000000000001</c:v>
                </c:pt>
                <c:pt idx="198">
                  <c:v>1.198</c:v>
                </c:pt>
                <c:pt idx="199">
                  <c:v>1.1990000000000001</c:v>
                </c:pt>
                <c:pt idx="200">
                  <c:v>1.2</c:v>
                </c:pt>
                <c:pt idx="201">
                  <c:v>1.2010000000000001</c:v>
                </c:pt>
                <c:pt idx="202">
                  <c:v>1.202</c:v>
                </c:pt>
                <c:pt idx="203">
                  <c:v>1.2030000000000001</c:v>
                </c:pt>
                <c:pt idx="204">
                  <c:v>1.204</c:v>
                </c:pt>
                <c:pt idx="205">
                  <c:v>1.2050000000000001</c:v>
                </c:pt>
                <c:pt idx="206">
                  <c:v>1.206</c:v>
                </c:pt>
                <c:pt idx="207">
                  <c:v>1.2070000000000001</c:v>
                </c:pt>
                <c:pt idx="208">
                  <c:v>1.208</c:v>
                </c:pt>
                <c:pt idx="209">
                  <c:v>1.2090000000000001</c:v>
                </c:pt>
                <c:pt idx="210">
                  <c:v>1.21</c:v>
                </c:pt>
                <c:pt idx="211">
                  <c:v>1.2110000000000001</c:v>
                </c:pt>
                <c:pt idx="212">
                  <c:v>1.212</c:v>
                </c:pt>
                <c:pt idx="213">
                  <c:v>1.2130000000000001</c:v>
                </c:pt>
                <c:pt idx="214">
                  <c:v>1.214</c:v>
                </c:pt>
                <c:pt idx="215">
                  <c:v>1.2150000000000001</c:v>
                </c:pt>
                <c:pt idx="216">
                  <c:v>1.216</c:v>
                </c:pt>
                <c:pt idx="217">
                  <c:v>1.2170000000000001</c:v>
                </c:pt>
                <c:pt idx="218">
                  <c:v>1.218</c:v>
                </c:pt>
                <c:pt idx="219">
                  <c:v>1.2190000000000001</c:v>
                </c:pt>
                <c:pt idx="220">
                  <c:v>1.22</c:v>
                </c:pt>
                <c:pt idx="221">
                  <c:v>1.2210000000000001</c:v>
                </c:pt>
                <c:pt idx="222">
                  <c:v>1.222</c:v>
                </c:pt>
                <c:pt idx="223">
                  <c:v>1.2230000000000001</c:v>
                </c:pt>
                <c:pt idx="224">
                  <c:v>1.224</c:v>
                </c:pt>
                <c:pt idx="225">
                  <c:v>1.2250000000000001</c:v>
                </c:pt>
                <c:pt idx="226">
                  <c:v>1.226</c:v>
                </c:pt>
                <c:pt idx="227">
                  <c:v>1.2270000000000001</c:v>
                </c:pt>
                <c:pt idx="228">
                  <c:v>1.228</c:v>
                </c:pt>
                <c:pt idx="229">
                  <c:v>1.2290000000000001</c:v>
                </c:pt>
                <c:pt idx="230">
                  <c:v>1.23</c:v>
                </c:pt>
                <c:pt idx="231">
                  <c:v>1.2310000000000001</c:v>
                </c:pt>
                <c:pt idx="232">
                  <c:v>1.232</c:v>
                </c:pt>
                <c:pt idx="233">
                  <c:v>1.2330000000000001</c:v>
                </c:pt>
                <c:pt idx="234">
                  <c:v>1.234</c:v>
                </c:pt>
                <c:pt idx="235">
                  <c:v>1.2350000000000001</c:v>
                </c:pt>
                <c:pt idx="236">
                  <c:v>1.236</c:v>
                </c:pt>
                <c:pt idx="237">
                  <c:v>1.2370000000000001</c:v>
                </c:pt>
                <c:pt idx="238">
                  <c:v>1.238</c:v>
                </c:pt>
                <c:pt idx="239">
                  <c:v>1.2390000000000001</c:v>
                </c:pt>
                <c:pt idx="240">
                  <c:v>1.24</c:v>
                </c:pt>
                <c:pt idx="241">
                  <c:v>1.2410000000000001</c:v>
                </c:pt>
                <c:pt idx="242">
                  <c:v>1.242</c:v>
                </c:pt>
                <c:pt idx="243">
                  <c:v>1.2430000000000001</c:v>
                </c:pt>
                <c:pt idx="244">
                  <c:v>1.244</c:v>
                </c:pt>
                <c:pt idx="245">
                  <c:v>1.2450000000000001</c:v>
                </c:pt>
                <c:pt idx="246">
                  <c:v>1.246</c:v>
                </c:pt>
                <c:pt idx="247">
                  <c:v>1.2470000000000001</c:v>
                </c:pt>
                <c:pt idx="248">
                  <c:v>1.248</c:v>
                </c:pt>
                <c:pt idx="249">
                  <c:v>1.2490000000000001</c:v>
                </c:pt>
                <c:pt idx="250">
                  <c:v>1.25</c:v>
                </c:pt>
                <c:pt idx="251">
                  <c:v>1.2509999999999999</c:v>
                </c:pt>
                <c:pt idx="252">
                  <c:v>1.252</c:v>
                </c:pt>
                <c:pt idx="253">
                  <c:v>1.2529999999999999</c:v>
                </c:pt>
                <c:pt idx="254">
                  <c:v>1.254</c:v>
                </c:pt>
                <c:pt idx="255">
                  <c:v>1.2549999999999999</c:v>
                </c:pt>
                <c:pt idx="256">
                  <c:v>1.256</c:v>
                </c:pt>
                <c:pt idx="257">
                  <c:v>1.2569999999999999</c:v>
                </c:pt>
                <c:pt idx="258">
                  <c:v>1.258</c:v>
                </c:pt>
                <c:pt idx="259">
                  <c:v>1.2589999999999999</c:v>
                </c:pt>
                <c:pt idx="260">
                  <c:v>1.26</c:v>
                </c:pt>
                <c:pt idx="261">
                  <c:v>1.2609999999999999</c:v>
                </c:pt>
                <c:pt idx="262">
                  <c:v>1.262</c:v>
                </c:pt>
                <c:pt idx="263">
                  <c:v>1.2629999999999999</c:v>
                </c:pt>
                <c:pt idx="264">
                  <c:v>1.264</c:v>
                </c:pt>
                <c:pt idx="265">
                  <c:v>1.2649999999999999</c:v>
                </c:pt>
                <c:pt idx="266">
                  <c:v>1.266</c:v>
                </c:pt>
                <c:pt idx="267">
                  <c:v>1.2669999999999999</c:v>
                </c:pt>
                <c:pt idx="268">
                  <c:v>1.268</c:v>
                </c:pt>
                <c:pt idx="269">
                  <c:v>1.2689999999999999</c:v>
                </c:pt>
                <c:pt idx="270">
                  <c:v>1.27</c:v>
                </c:pt>
                <c:pt idx="271">
                  <c:v>1.2709999999999999</c:v>
                </c:pt>
                <c:pt idx="272">
                  <c:v>1.272</c:v>
                </c:pt>
                <c:pt idx="273">
                  <c:v>1.2729999999999999</c:v>
                </c:pt>
                <c:pt idx="274">
                  <c:v>1.274</c:v>
                </c:pt>
                <c:pt idx="275">
                  <c:v>1.2749999999999999</c:v>
                </c:pt>
                <c:pt idx="276">
                  <c:v>1.276</c:v>
                </c:pt>
                <c:pt idx="277">
                  <c:v>1.2769999999999999</c:v>
                </c:pt>
                <c:pt idx="278">
                  <c:v>1.278</c:v>
                </c:pt>
                <c:pt idx="279">
                  <c:v>1.2789999999999999</c:v>
                </c:pt>
                <c:pt idx="280">
                  <c:v>1.28</c:v>
                </c:pt>
                <c:pt idx="281">
                  <c:v>1.2809999999999999</c:v>
                </c:pt>
                <c:pt idx="282">
                  <c:v>1.282</c:v>
                </c:pt>
                <c:pt idx="283">
                  <c:v>1.2829999999999999</c:v>
                </c:pt>
                <c:pt idx="284">
                  <c:v>1.284</c:v>
                </c:pt>
                <c:pt idx="285">
                  <c:v>1.2849999999999999</c:v>
                </c:pt>
                <c:pt idx="286">
                  <c:v>1.286</c:v>
                </c:pt>
                <c:pt idx="287">
                  <c:v>1.2869999999999999</c:v>
                </c:pt>
                <c:pt idx="288">
                  <c:v>1.288</c:v>
                </c:pt>
                <c:pt idx="289">
                  <c:v>1.2889999999999999</c:v>
                </c:pt>
                <c:pt idx="290">
                  <c:v>1.29</c:v>
                </c:pt>
                <c:pt idx="291">
                  <c:v>1.2909999999999999</c:v>
                </c:pt>
                <c:pt idx="292">
                  <c:v>1.292</c:v>
                </c:pt>
                <c:pt idx="293">
                  <c:v>1.2929999999999999</c:v>
                </c:pt>
                <c:pt idx="294">
                  <c:v>1.294</c:v>
                </c:pt>
                <c:pt idx="295">
                  <c:v>1.2949999999999999</c:v>
                </c:pt>
                <c:pt idx="296">
                  <c:v>1.296</c:v>
                </c:pt>
                <c:pt idx="297">
                  <c:v>1.2969999999999999</c:v>
                </c:pt>
                <c:pt idx="298">
                  <c:v>1.298</c:v>
                </c:pt>
                <c:pt idx="299">
                  <c:v>1.2989999999999999</c:v>
                </c:pt>
                <c:pt idx="300">
                  <c:v>1.3</c:v>
                </c:pt>
                <c:pt idx="301">
                  <c:v>1.3009999999999999</c:v>
                </c:pt>
                <c:pt idx="302">
                  <c:v>1.302</c:v>
                </c:pt>
                <c:pt idx="303">
                  <c:v>1.3029999999999999</c:v>
                </c:pt>
                <c:pt idx="304">
                  <c:v>1.304</c:v>
                </c:pt>
                <c:pt idx="305">
                  <c:v>1.3049999999999999</c:v>
                </c:pt>
                <c:pt idx="306">
                  <c:v>1.306</c:v>
                </c:pt>
                <c:pt idx="307">
                  <c:v>1.3069999999999999</c:v>
                </c:pt>
                <c:pt idx="308">
                  <c:v>1.3080000000000001</c:v>
                </c:pt>
                <c:pt idx="309">
                  <c:v>1.3089999999999999</c:v>
                </c:pt>
                <c:pt idx="310">
                  <c:v>1.31</c:v>
                </c:pt>
                <c:pt idx="311">
                  <c:v>1.3109999999999999</c:v>
                </c:pt>
                <c:pt idx="312">
                  <c:v>1.3120000000000001</c:v>
                </c:pt>
                <c:pt idx="313">
                  <c:v>1.3129999999999999</c:v>
                </c:pt>
                <c:pt idx="314">
                  <c:v>1.3140000000000001</c:v>
                </c:pt>
                <c:pt idx="315">
                  <c:v>1.3149999999999999</c:v>
                </c:pt>
                <c:pt idx="316">
                  <c:v>1.3160000000000001</c:v>
                </c:pt>
                <c:pt idx="317">
                  <c:v>1.3169999999999999</c:v>
                </c:pt>
                <c:pt idx="318">
                  <c:v>1.3180000000000001</c:v>
                </c:pt>
                <c:pt idx="319">
                  <c:v>1.319</c:v>
                </c:pt>
                <c:pt idx="320">
                  <c:v>1.32</c:v>
                </c:pt>
                <c:pt idx="321">
                  <c:v>1.321</c:v>
                </c:pt>
                <c:pt idx="322">
                  <c:v>1.3220000000000001</c:v>
                </c:pt>
                <c:pt idx="323">
                  <c:v>1.323</c:v>
                </c:pt>
                <c:pt idx="324">
                  <c:v>1.3240000000000001</c:v>
                </c:pt>
                <c:pt idx="325">
                  <c:v>1.325</c:v>
                </c:pt>
                <c:pt idx="326">
                  <c:v>1.3260000000000001</c:v>
                </c:pt>
                <c:pt idx="327">
                  <c:v>1.327</c:v>
                </c:pt>
                <c:pt idx="328">
                  <c:v>1.3280000000000001</c:v>
                </c:pt>
                <c:pt idx="329">
                  <c:v>1.329</c:v>
                </c:pt>
                <c:pt idx="330">
                  <c:v>1.33</c:v>
                </c:pt>
                <c:pt idx="331">
                  <c:v>1.331</c:v>
                </c:pt>
                <c:pt idx="332">
                  <c:v>1.3320000000000001</c:v>
                </c:pt>
                <c:pt idx="333">
                  <c:v>1.333</c:v>
                </c:pt>
                <c:pt idx="334">
                  <c:v>1.3340000000000001</c:v>
                </c:pt>
                <c:pt idx="335">
                  <c:v>1.335</c:v>
                </c:pt>
                <c:pt idx="336">
                  <c:v>1.3360000000000001</c:v>
                </c:pt>
                <c:pt idx="337">
                  <c:v>1.337</c:v>
                </c:pt>
                <c:pt idx="338">
                  <c:v>1.3380000000000001</c:v>
                </c:pt>
                <c:pt idx="339">
                  <c:v>1.339</c:v>
                </c:pt>
                <c:pt idx="340">
                  <c:v>1.34</c:v>
                </c:pt>
                <c:pt idx="341">
                  <c:v>1.341</c:v>
                </c:pt>
                <c:pt idx="342">
                  <c:v>1.3420000000000001</c:v>
                </c:pt>
                <c:pt idx="343">
                  <c:v>1.343</c:v>
                </c:pt>
                <c:pt idx="344">
                  <c:v>1.3440000000000001</c:v>
                </c:pt>
                <c:pt idx="345">
                  <c:v>1.345</c:v>
                </c:pt>
                <c:pt idx="346">
                  <c:v>1.3460000000000001</c:v>
                </c:pt>
                <c:pt idx="347">
                  <c:v>1.347</c:v>
                </c:pt>
                <c:pt idx="348">
                  <c:v>1.3480000000000001</c:v>
                </c:pt>
                <c:pt idx="349">
                  <c:v>1.349</c:v>
                </c:pt>
                <c:pt idx="350">
                  <c:v>1.35</c:v>
                </c:pt>
                <c:pt idx="351">
                  <c:v>1.351</c:v>
                </c:pt>
                <c:pt idx="352">
                  <c:v>1.3520000000000001</c:v>
                </c:pt>
                <c:pt idx="353">
                  <c:v>1.353</c:v>
                </c:pt>
                <c:pt idx="354">
                  <c:v>1.3540000000000001</c:v>
                </c:pt>
                <c:pt idx="355">
                  <c:v>1.355</c:v>
                </c:pt>
                <c:pt idx="356">
                  <c:v>1.3560000000000001</c:v>
                </c:pt>
                <c:pt idx="357">
                  <c:v>1.357</c:v>
                </c:pt>
                <c:pt idx="358">
                  <c:v>1.3580000000000001</c:v>
                </c:pt>
                <c:pt idx="359">
                  <c:v>1.359</c:v>
                </c:pt>
                <c:pt idx="360">
                  <c:v>1.36</c:v>
                </c:pt>
                <c:pt idx="361">
                  <c:v>1.361</c:v>
                </c:pt>
                <c:pt idx="362">
                  <c:v>1.3620000000000001</c:v>
                </c:pt>
                <c:pt idx="363">
                  <c:v>1.363</c:v>
                </c:pt>
                <c:pt idx="364">
                  <c:v>1.3640000000000001</c:v>
                </c:pt>
                <c:pt idx="365">
                  <c:v>1.365</c:v>
                </c:pt>
                <c:pt idx="366">
                  <c:v>1.3660000000000001</c:v>
                </c:pt>
                <c:pt idx="367">
                  <c:v>1.367</c:v>
                </c:pt>
                <c:pt idx="368">
                  <c:v>1.3680000000000001</c:v>
                </c:pt>
                <c:pt idx="369">
                  <c:v>1.369</c:v>
                </c:pt>
                <c:pt idx="370">
                  <c:v>1.37</c:v>
                </c:pt>
                <c:pt idx="371">
                  <c:v>1.371</c:v>
                </c:pt>
                <c:pt idx="372">
                  <c:v>1.3720000000000001</c:v>
                </c:pt>
                <c:pt idx="373">
                  <c:v>1.373</c:v>
                </c:pt>
                <c:pt idx="374">
                  <c:v>1.3740000000000001</c:v>
                </c:pt>
                <c:pt idx="375">
                  <c:v>1.375</c:v>
                </c:pt>
                <c:pt idx="376">
                  <c:v>1.3759999999999999</c:v>
                </c:pt>
                <c:pt idx="377">
                  <c:v>1.377</c:v>
                </c:pt>
                <c:pt idx="378">
                  <c:v>1.3779999999999999</c:v>
                </c:pt>
                <c:pt idx="379">
                  <c:v>1.379</c:v>
                </c:pt>
                <c:pt idx="380">
                  <c:v>1.38</c:v>
                </c:pt>
                <c:pt idx="381">
                  <c:v>1.381</c:v>
                </c:pt>
                <c:pt idx="382">
                  <c:v>1.3819999999999999</c:v>
                </c:pt>
                <c:pt idx="383">
                  <c:v>1.383</c:v>
                </c:pt>
                <c:pt idx="384">
                  <c:v>1.3839999999999999</c:v>
                </c:pt>
                <c:pt idx="385">
                  <c:v>1.385</c:v>
                </c:pt>
                <c:pt idx="386">
                  <c:v>1.3859999999999999</c:v>
                </c:pt>
                <c:pt idx="387">
                  <c:v>1.387</c:v>
                </c:pt>
                <c:pt idx="388">
                  <c:v>1.3879999999999999</c:v>
                </c:pt>
                <c:pt idx="389">
                  <c:v>1.389</c:v>
                </c:pt>
                <c:pt idx="390">
                  <c:v>1.39</c:v>
                </c:pt>
                <c:pt idx="391">
                  <c:v>1.391</c:v>
                </c:pt>
                <c:pt idx="392">
                  <c:v>1.3919999999999999</c:v>
                </c:pt>
                <c:pt idx="393">
                  <c:v>1.393</c:v>
                </c:pt>
                <c:pt idx="394">
                  <c:v>1.3939999999999999</c:v>
                </c:pt>
                <c:pt idx="395">
                  <c:v>1.395</c:v>
                </c:pt>
                <c:pt idx="396">
                  <c:v>1.3959999999999999</c:v>
                </c:pt>
                <c:pt idx="397">
                  <c:v>1.397</c:v>
                </c:pt>
                <c:pt idx="398">
                  <c:v>1.3979999999999999</c:v>
                </c:pt>
                <c:pt idx="399">
                  <c:v>1.399</c:v>
                </c:pt>
                <c:pt idx="400">
                  <c:v>1.4</c:v>
                </c:pt>
                <c:pt idx="401">
                  <c:v>1.401</c:v>
                </c:pt>
                <c:pt idx="402">
                  <c:v>1.4019999999999999</c:v>
                </c:pt>
                <c:pt idx="403">
                  <c:v>1.403</c:v>
                </c:pt>
                <c:pt idx="404">
                  <c:v>1.4039999999999999</c:v>
                </c:pt>
                <c:pt idx="405">
                  <c:v>1.405</c:v>
                </c:pt>
                <c:pt idx="406">
                  <c:v>1.4059999999999999</c:v>
                </c:pt>
                <c:pt idx="407">
                  <c:v>1.407</c:v>
                </c:pt>
                <c:pt idx="408">
                  <c:v>1.4079999999999999</c:v>
                </c:pt>
                <c:pt idx="409">
                  <c:v>1.409</c:v>
                </c:pt>
                <c:pt idx="410">
                  <c:v>1.41</c:v>
                </c:pt>
                <c:pt idx="411">
                  <c:v>1.411</c:v>
                </c:pt>
                <c:pt idx="412">
                  <c:v>1.4119999999999999</c:v>
                </c:pt>
                <c:pt idx="413">
                  <c:v>1.413</c:v>
                </c:pt>
                <c:pt idx="414">
                  <c:v>1.4139999999999999</c:v>
                </c:pt>
                <c:pt idx="415">
                  <c:v>1.415</c:v>
                </c:pt>
                <c:pt idx="416">
                  <c:v>1.4159999999999999</c:v>
                </c:pt>
                <c:pt idx="417">
                  <c:v>1.417</c:v>
                </c:pt>
                <c:pt idx="418">
                  <c:v>1.4179999999999999</c:v>
                </c:pt>
                <c:pt idx="419">
                  <c:v>1.419</c:v>
                </c:pt>
                <c:pt idx="420">
                  <c:v>1.42</c:v>
                </c:pt>
                <c:pt idx="421">
                  <c:v>1.421</c:v>
                </c:pt>
                <c:pt idx="422">
                  <c:v>1.4219999999999999</c:v>
                </c:pt>
                <c:pt idx="423">
                  <c:v>1.423</c:v>
                </c:pt>
                <c:pt idx="424">
                  <c:v>1.4239999999999999</c:v>
                </c:pt>
                <c:pt idx="425">
                  <c:v>1.425</c:v>
                </c:pt>
                <c:pt idx="426">
                  <c:v>1.4259999999999999</c:v>
                </c:pt>
                <c:pt idx="427">
                  <c:v>1.427</c:v>
                </c:pt>
                <c:pt idx="428">
                  <c:v>1.4279999999999999</c:v>
                </c:pt>
                <c:pt idx="429">
                  <c:v>1.429</c:v>
                </c:pt>
                <c:pt idx="430">
                  <c:v>1.43</c:v>
                </c:pt>
                <c:pt idx="431">
                  <c:v>1.431</c:v>
                </c:pt>
                <c:pt idx="432">
                  <c:v>1.4319999999999999</c:v>
                </c:pt>
                <c:pt idx="433">
                  <c:v>1.4330000000000001</c:v>
                </c:pt>
                <c:pt idx="434">
                  <c:v>1.4339999999999999</c:v>
                </c:pt>
                <c:pt idx="435">
                  <c:v>1.4350000000000001</c:v>
                </c:pt>
                <c:pt idx="436">
                  <c:v>1.4359999999999999</c:v>
                </c:pt>
                <c:pt idx="437">
                  <c:v>1.4370000000000001</c:v>
                </c:pt>
                <c:pt idx="438">
                  <c:v>1.4379999999999999</c:v>
                </c:pt>
                <c:pt idx="439">
                  <c:v>1.4390000000000001</c:v>
                </c:pt>
                <c:pt idx="440">
                  <c:v>1.44</c:v>
                </c:pt>
                <c:pt idx="441">
                  <c:v>1.4410000000000001</c:v>
                </c:pt>
                <c:pt idx="442">
                  <c:v>1.4419999999999999</c:v>
                </c:pt>
                <c:pt idx="443">
                  <c:v>1.4430000000000001</c:v>
                </c:pt>
                <c:pt idx="444">
                  <c:v>1.444</c:v>
                </c:pt>
                <c:pt idx="445">
                  <c:v>1.4450000000000001</c:v>
                </c:pt>
                <c:pt idx="446">
                  <c:v>1.446</c:v>
                </c:pt>
                <c:pt idx="447">
                  <c:v>1.4470000000000001</c:v>
                </c:pt>
                <c:pt idx="448">
                  <c:v>1.448</c:v>
                </c:pt>
                <c:pt idx="449">
                  <c:v>1.4490000000000001</c:v>
                </c:pt>
                <c:pt idx="450">
                  <c:v>1.45</c:v>
                </c:pt>
                <c:pt idx="451">
                  <c:v>1.4510000000000001</c:v>
                </c:pt>
                <c:pt idx="452">
                  <c:v>1.452</c:v>
                </c:pt>
                <c:pt idx="453">
                  <c:v>1.4530000000000001</c:v>
                </c:pt>
                <c:pt idx="454">
                  <c:v>1.454</c:v>
                </c:pt>
                <c:pt idx="455">
                  <c:v>1.4550000000000001</c:v>
                </c:pt>
                <c:pt idx="456">
                  <c:v>1.456</c:v>
                </c:pt>
                <c:pt idx="457">
                  <c:v>1.4570000000000001</c:v>
                </c:pt>
                <c:pt idx="458">
                  <c:v>1.458</c:v>
                </c:pt>
                <c:pt idx="459">
                  <c:v>1.4590000000000001</c:v>
                </c:pt>
                <c:pt idx="460">
                  <c:v>1.46</c:v>
                </c:pt>
                <c:pt idx="461">
                  <c:v>1.4610000000000001</c:v>
                </c:pt>
                <c:pt idx="462">
                  <c:v>1.462</c:v>
                </c:pt>
                <c:pt idx="463">
                  <c:v>1.4630000000000001</c:v>
                </c:pt>
                <c:pt idx="464">
                  <c:v>1.464</c:v>
                </c:pt>
                <c:pt idx="465">
                  <c:v>1.4650000000000001</c:v>
                </c:pt>
                <c:pt idx="466">
                  <c:v>1.466</c:v>
                </c:pt>
                <c:pt idx="467">
                  <c:v>1.4670000000000001</c:v>
                </c:pt>
                <c:pt idx="468">
                  <c:v>1.468</c:v>
                </c:pt>
                <c:pt idx="469">
                  <c:v>1.4690000000000001</c:v>
                </c:pt>
                <c:pt idx="470">
                  <c:v>1.47</c:v>
                </c:pt>
                <c:pt idx="471">
                  <c:v>1.4710000000000001</c:v>
                </c:pt>
                <c:pt idx="472">
                  <c:v>1.472</c:v>
                </c:pt>
                <c:pt idx="473">
                  <c:v>1.4730000000000001</c:v>
                </c:pt>
                <c:pt idx="474">
                  <c:v>1.474</c:v>
                </c:pt>
                <c:pt idx="475">
                  <c:v>1.4750000000000001</c:v>
                </c:pt>
                <c:pt idx="476">
                  <c:v>1.476</c:v>
                </c:pt>
                <c:pt idx="477">
                  <c:v>1.4770000000000001</c:v>
                </c:pt>
                <c:pt idx="478">
                  <c:v>1.478</c:v>
                </c:pt>
                <c:pt idx="479">
                  <c:v>1.4790000000000001</c:v>
                </c:pt>
                <c:pt idx="480">
                  <c:v>1.48</c:v>
                </c:pt>
                <c:pt idx="481">
                  <c:v>1.4810000000000001</c:v>
                </c:pt>
                <c:pt idx="482">
                  <c:v>1.482</c:v>
                </c:pt>
                <c:pt idx="483">
                  <c:v>1.4830000000000001</c:v>
                </c:pt>
                <c:pt idx="484">
                  <c:v>1.484</c:v>
                </c:pt>
                <c:pt idx="485">
                  <c:v>1.4850000000000001</c:v>
                </c:pt>
                <c:pt idx="486">
                  <c:v>1.486</c:v>
                </c:pt>
                <c:pt idx="487">
                  <c:v>1.4870000000000001</c:v>
                </c:pt>
                <c:pt idx="488">
                  <c:v>1.488</c:v>
                </c:pt>
                <c:pt idx="489">
                  <c:v>1.4890000000000001</c:v>
                </c:pt>
                <c:pt idx="490">
                  <c:v>1.49</c:v>
                </c:pt>
                <c:pt idx="491">
                  <c:v>1.4910000000000001</c:v>
                </c:pt>
                <c:pt idx="492">
                  <c:v>1.492</c:v>
                </c:pt>
                <c:pt idx="493">
                  <c:v>1.4930000000000001</c:v>
                </c:pt>
                <c:pt idx="494">
                  <c:v>1.494</c:v>
                </c:pt>
                <c:pt idx="495">
                  <c:v>1.4950000000000001</c:v>
                </c:pt>
                <c:pt idx="496">
                  <c:v>1.496</c:v>
                </c:pt>
                <c:pt idx="497">
                  <c:v>1.4970000000000001</c:v>
                </c:pt>
                <c:pt idx="498">
                  <c:v>1.498</c:v>
                </c:pt>
                <c:pt idx="499">
                  <c:v>1.4990000000000001</c:v>
                </c:pt>
                <c:pt idx="500">
                  <c:v>1.5</c:v>
                </c:pt>
              </c:numCache>
            </c:numRef>
          </c:xVal>
          <c:yVal>
            <c:numRef>
              <c:f>'2000-2010'!$B$1:$B$501</c:f>
              <c:numCache>
                <c:formatCode>General</c:formatCode>
                <c:ptCount val="501"/>
                <c:pt idx="0">
                  <c:v>3.4669909560436703E-2</c:v>
                </c:pt>
                <c:pt idx="1">
                  <c:v>3.4651601405976597E-2</c:v>
                </c:pt>
                <c:pt idx="2">
                  <c:v>3.46334664881712E-2</c:v>
                </c:pt>
                <c:pt idx="3">
                  <c:v>3.46154596641573E-2</c:v>
                </c:pt>
                <c:pt idx="4">
                  <c:v>3.45974850847829E-2</c:v>
                </c:pt>
                <c:pt idx="5">
                  <c:v>3.4579553287122797E-2</c:v>
                </c:pt>
                <c:pt idx="6">
                  <c:v>3.4561825980985797E-2</c:v>
                </c:pt>
                <c:pt idx="7">
                  <c:v>3.45441604389592E-2</c:v>
                </c:pt>
                <c:pt idx="8">
                  <c:v>3.4526593550285103E-2</c:v>
                </c:pt>
                <c:pt idx="9">
                  <c:v>3.4509362401311E-2</c:v>
                </c:pt>
                <c:pt idx="10">
                  <c:v>3.4492259813285499E-2</c:v>
                </c:pt>
                <c:pt idx="11">
                  <c:v>3.4475487637940998E-2</c:v>
                </c:pt>
                <c:pt idx="12">
                  <c:v>3.4459265141615097E-2</c:v>
                </c:pt>
                <c:pt idx="13">
                  <c:v>3.4445491819795802E-2</c:v>
                </c:pt>
                <c:pt idx="14">
                  <c:v>3.44320375306571E-2</c:v>
                </c:pt>
                <c:pt idx="15">
                  <c:v>3.4418861864974802E-2</c:v>
                </c:pt>
                <c:pt idx="16">
                  <c:v>3.4406101196543699E-2</c:v>
                </c:pt>
                <c:pt idx="17">
                  <c:v>3.4393896461824301E-2</c:v>
                </c:pt>
                <c:pt idx="18">
                  <c:v>3.4384223138523601E-2</c:v>
                </c:pt>
                <c:pt idx="19">
                  <c:v>3.4376277973256E-2</c:v>
                </c:pt>
                <c:pt idx="20">
                  <c:v>3.43687238125518E-2</c:v>
                </c:pt>
                <c:pt idx="21">
                  <c:v>3.4361402548974802E-2</c:v>
                </c:pt>
                <c:pt idx="22">
                  <c:v>3.4354619664804097E-2</c:v>
                </c:pt>
                <c:pt idx="23">
                  <c:v>3.4347973410085303E-2</c:v>
                </c:pt>
                <c:pt idx="24">
                  <c:v>3.4341402537180203E-2</c:v>
                </c:pt>
                <c:pt idx="25">
                  <c:v>3.4335036379249798E-2</c:v>
                </c:pt>
                <c:pt idx="26">
                  <c:v>3.4328769406887602E-2</c:v>
                </c:pt>
                <c:pt idx="27">
                  <c:v>3.4322773184716299E-2</c:v>
                </c:pt>
                <c:pt idx="28">
                  <c:v>3.4317140614690697E-2</c:v>
                </c:pt>
                <c:pt idx="29">
                  <c:v>3.4311812280351198E-2</c:v>
                </c:pt>
                <c:pt idx="30">
                  <c:v>3.4306852230515203E-2</c:v>
                </c:pt>
                <c:pt idx="31">
                  <c:v>3.4301982095863597E-2</c:v>
                </c:pt>
                <c:pt idx="32">
                  <c:v>3.4297194184135599E-2</c:v>
                </c:pt>
                <c:pt idx="33">
                  <c:v>3.42924689937135E-2</c:v>
                </c:pt>
                <c:pt idx="34">
                  <c:v>3.4287966660713799E-2</c:v>
                </c:pt>
                <c:pt idx="35">
                  <c:v>3.42835419630661E-2</c:v>
                </c:pt>
                <c:pt idx="36">
                  <c:v>3.4279427723440503E-2</c:v>
                </c:pt>
                <c:pt idx="37">
                  <c:v>3.4275454170244198E-2</c:v>
                </c:pt>
                <c:pt idx="38">
                  <c:v>3.4271682980983799E-2</c:v>
                </c:pt>
                <c:pt idx="39">
                  <c:v>3.42680574150084E-2</c:v>
                </c:pt>
                <c:pt idx="40">
                  <c:v>3.4264818332736702E-2</c:v>
                </c:pt>
                <c:pt idx="41">
                  <c:v>3.4261802245551601E-2</c:v>
                </c:pt>
                <c:pt idx="42">
                  <c:v>3.4258958991430499E-2</c:v>
                </c:pt>
                <c:pt idx="43">
                  <c:v>3.4256369270638201E-2</c:v>
                </c:pt>
                <c:pt idx="44">
                  <c:v>3.4254351106512801E-2</c:v>
                </c:pt>
                <c:pt idx="45">
                  <c:v>3.42524324057542E-2</c:v>
                </c:pt>
                <c:pt idx="46">
                  <c:v>3.4250726402635497E-2</c:v>
                </c:pt>
                <c:pt idx="47">
                  <c:v>3.4249250617106597E-2</c:v>
                </c:pt>
                <c:pt idx="48">
                  <c:v>3.4247823505843801E-2</c:v>
                </c:pt>
                <c:pt idx="49">
                  <c:v>3.4246395934388198E-2</c:v>
                </c:pt>
                <c:pt idx="50">
                  <c:v>3.4245200014766101E-2</c:v>
                </c:pt>
                <c:pt idx="51">
                  <c:v>3.4244298098221999E-2</c:v>
                </c:pt>
                <c:pt idx="52">
                  <c:v>3.4243895557835503E-2</c:v>
                </c:pt>
                <c:pt idx="53">
                  <c:v>3.4243798568986801E-2</c:v>
                </c:pt>
                <c:pt idx="54">
                  <c:v>3.4244444780282601E-2</c:v>
                </c:pt>
                <c:pt idx="55">
                  <c:v>3.4245402042445999E-2</c:v>
                </c:pt>
                <c:pt idx="56">
                  <c:v>3.4246640417237198E-2</c:v>
                </c:pt>
                <c:pt idx="57">
                  <c:v>3.4247957722489897E-2</c:v>
                </c:pt>
                <c:pt idx="58">
                  <c:v>3.4249367040807902E-2</c:v>
                </c:pt>
                <c:pt idx="59">
                  <c:v>3.4250948740459898E-2</c:v>
                </c:pt>
                <c:pt idx="60">
                  <c:v>3.4252992622437799E-2</c:v>
                </c:pt>
                <c:pt idx="61">
                  <c:v>3.42551808173037E-2</c:v>
                </c:pt>
                <c:pt idx="62">
                  <c:v>3.4257470976607599E-2</c:v>
                </c:pt>
                <c:pt idx="63">
                  <c:v>3.4259915404536198E-2</c:v>
                </c:pt>
                <c:pt idx="64">
                  <c:v>3.4262590959173202E-2</c:v>
                </c:pt>
                <c:pt idx="65">
                  <c:v>3.42655008245729E-2</c:v>
                </c:pt>
                <c:pt idx="66">
                  <c:v>3.4268506406459703E-2</c:v>
                </c:pt>
                <c:pt idx="67">
                  <c:v>3.4271811259081499E-2</c:v>
                </c:pt>
                <c:pt idx="68">
                  <c:v>3.4275446681081602E-2</c:v>
                </c:pt>
                <c:pt idx="69">
                  <c:v>3.4279597439725799E-2</c:v>
                </c:pt>
                <c:pt idx="70">
                  <c:v>3.4283911383797099E-2</c:v>
                </c:pt>
                <c:pt idx="71">
                  <c:v>3.4288686627995897E-2</c:v>
                </c:pt>
                <c:pt idx="72">
                  <c:v>3.42940076358077E-2</c:v>
                </c:pt>
                <c:pt idx="73">
                  <c:v>3.4299743997218697E-2</c:v>
                </c:pt>
                <c:pt idx="74">
                  <c:v>3.4305552740890401E-2</c:v>
                </c:pt>
                <c:pt idx="75">
                  <c:v>3.4311430841573599E-2</c:v>
                </c:pt>
                <c:pt idx="76">
                  <c:v>3.43175715360464E-2</c:v>
                </c:pt>
                <c:pt idx="77">
                  <c:v>3.4323855071397499E-2</c:v>
                </c:pt>
                <c:pt idx="78">
                  <c:v>3.4330267638555401E-2</c:v>
                </c:pt>
                <c:pt idx="79">
                  <c:v>3.4336872378202501E-2</c:v>
                </c:pt>
                <c:pt idx="80">
                  <c:v>3.4343798369007701E-2</c:v>
                </c:pt>
                <c:pt idx="81">
                  <c:v>3.4350979859550698E-2</c:v>
                </c:pt>
                <c:pt idx="82">
                  <c:v>3.4358283725632599E-2</c:v>
                </c:pt>
                <c:pt idx="83">
                  <c:v>3.4365792093706202E-2</c:v>
                </c:pt>
                <c:pt idx="84">
                  <c:v>3.4373527136659102E-2</c:v>
                </c:pt>
                <c:pt idx="85">
                  <c:v>3.4381340621481599E-2</c:v>
                </c:pt>
                <c:pt idx="86">
                  <c:v>3.4389261175499397E-2</c:v>
                </c:pt>
                <c:pt idx="87">
                  <c:v>3.4397331918489898E-2</c:v>
                </c:pt>
                <c:pt idx="88">
                  <c:v>3.4405553672855603E-2</c:v>
                </c:pt>
                <c:pt idx="89">
                  <c:v>3.4414065349341903E-2</c:v>
                </c:pt>
                <c:pt idx="90">
                  <c:v>3.4422774092711099E-2</c:v>
                </c:pt>
                <c:pt idx="91">
                  <c:v>3.4431696260386203E-2</c:v>
                </c:pt>
                <c:pt idx="92">
                  <c:v>3.4440740360009499E-2</c:v>
                </c:pt>
                <c:pt idx="93">
                  <c:v>3.4449806924142103E-2</c:v>
                </c:pt>
                <c:pt idx="94">
                  <c:v>3.4458880750439798E-2</c:v>
                </c:pt>
                <c:pt idx="95">
                  <c:v>3.4468220781773702E-2</c:v>
                </c:pt>
                <c:pt idx="96">
                  <c:v>3.4477609956832599E-2</c:v>
                </c:pt>
                <c:pt idx="97">
                  <c:v>3.4487059136939301E-2</c:v>
                </c:pt>
                <c:pt idx="98">
                  <c:v>3.4496852831708599E-2</c:v>
                </c:pt>
                <c:pt idx="99">
                  <c:v>3.4506916364335498E-2</c:v>
                </c:pt>
                <c:pt idx="100">
                  <c:v>3.4517370127223501E-2</c:v>
                </c:pt>
                <c:pt idx="101">
                  <c:v>3.4528181743041099E-2</c:v>
                </c:pt>
                <c:pt idx="102">
                  <c:v>3.4539308491232101E-2</c:v>
                </c:pt>
                <c:pt idx="103">
                  <c:v>3.4550745070393102E-2</c:v>
                </c:pt>
                <c:pt idx="104">
                  <c:v>3.45627237247495E-2</c:v>
                </c:pt>
                <c:pt idx="105">
                  <c:v>3.4575084780637297E-2</c:v>
                </c:pt>
                <c:pt idx="106">
                  <c:v>3.4587601038683198E-2</c:v>
                </c:pt>
                <c:pt idx="107">
                  <c:v>3.4600291506526097E-2</c:v>
                </c:pt>
                <c:pt idx="108">
                  <c:v>3.4613183954201002E-2</c:v>
                </c:pt>
                <c:pt idx="109">
                  <c:v>3.4626122428724503E-2</c:v>
                </c:pt>
                <c:pt idx="110">
                  <c:v>3.4639086643008597E-2</c:v>
                </c:pt>
                <c:pt idx="111">
                  <c:v>3.4652240974395003E-2</c:v>
                </c:pt>
                <c:pt idx="112">
                  <c:v>3.4665595395632902E-2</c:v>
                </c:pt>
                <c:pt idx="113">
                  <c:v>3.4679023568931398E-2</c:v>
                </c:pt>
                <c:pt idx="114">
                  <c:v>3.4692584372627698E-2</c:v>
                </c:pt>
                <c:pt idx="115">
                  <c:v>3.4706281614158001E-2</c:v>
                </c:pt>
                <c:pt idx="116">
                  <c:v>3.4720176251654002E-2</c:v>
                </c:pt>
                <c:pt idx="117">
                  <c:v>3.4734372628441798E-2</c:v>
                </c:pt>
                <c:pt idx="118">
                  <c:v>3.4748752165477799E-2</c:v>
                </c:pt>
                <c:pt idx="119">
                  <c:v>3.4763343069790002E-2</c:v>
                </c:pt>
                <c:pt idx="120">
                  <c:v>3.47781033967118E-2</c:v>
                </c:pt>
                <c:pt idx="121">
                  <c:v>3.4792962929851803E-2</c:v>
                </c:pt>
                <c:pt idx="122">
                  <c:v>3.4807944766533101E-2</c:v>
                </c:pt>
                <c:pt idx="123">
                  <c:v>3.4822957660640801E-2</c:v>
                </c:pt>
                <c:pt idx="124">
                  <c:v>3.4838052018807401E-2</c:v>
                </c:pt>
                <c:pt idx="125">
                  <c:v>3.4853274822011601E-2</c:v>
                </c:pt>
                <c:pt idx="126">
                  <c:v>3.4868579879982299E-2</c:v>
                </c:pt>
                <c:pt idx="127">
                  <c:v>3.4883935241327199E-2</c:v>
                </c:pt>
                <c:pt idx="128">
                  <c:v>3.4899592696068397E-2</c:v>
                </c:pt>
                <c:pt idx="129">
                  <c:v>3.4915429653519202E-2</c:v>
                </c:pt>
                <c:pt idx="130">
                  <c:v>3.4931328650054001E-2</c:v>
                </c:pt>
                <c:pt idx="131">
                  <c:v>3.4947485117455303E-2</c:v>
                </c:pt>
                <c:pt idx="132">
                  <c:v>3.4963834220382899E-2</c:v>
                </c:pt>
                <c:pt idx="133">
                  <c:v>3.4980301524618798E-2</c:v>
                </c:pt>
                <c:pt idx="134">
                  <c:v>3.49968179765675E-2</c:v>
                </c:pt>
                <c:pt idx="135">
                  <c:v>3.50135396103693E-2</c:v>
                </c:pt>
                <c:pt idx="136">
                  <c:v>3.50303313377891E-2</c:v>
                </c:pt>
                <c:pt idx="137">
                  <c:v>3.5047204396598197E-2</c:v>
                </c:pt>
                <c:pt idx="138">
                  <c:v>3.5064067512397899E-2</c:v>
                </c:pt>
                <c:pt idx="139">
                  <c:v>3.5080959755979003E-2</c:v>
                </c:pt>
                <c:pt idx="140">
                  <c:v>3.5097840042155097E-2</c:v>
                </c:pt>
                <c:pt idx="141">
                  <c:v>3.5114701846893498E-2</c:v>
                </c:pt>
                <c:pt idx="142">
                  <c:v>3.5131590150807197E-2</c:v>
                </c:pt>
                <c:pt idx="143">
                  <c:v>3.5148511286044702E-2</c:v>
                </c:pt>
                <c:pt idx="144">
                  <c:v>3.5165668291858299E-2</c:v>
                </c:pt>
                <c:pt idx="145">
                  <c:v>3.5183017505265098E-2</c:v>
                </c:pt>
                <c:pt idx="146">
                  <c:v>3.5200599987416099E-2</c:v>
                </c:pt>
                <c:pt idx="147">
                  <c:v>3.5218384029015101E-2</c:v>
                </c:pt>
                <c:pt idx="148">
                  <c:v>3.5236181402008501E-2</c:v>
                </c:pt>
                <c:pt idx="149">
                  <c:v>3.5254054611752503E-2</c:v>
                </c:pt>
                <c:pt idx="150">
                  <c:v>3.5271999946049799E-2</c:v>
                </c:pt>
                <c:pt idx="151">
                  <c:v>3.5290220795172501E-2</c:v>
                </c:pt>
                <c:pt idx="152">
                  <c:v>3.5308454398941702E-2</c:v>
                </c:pt>
                <c:pt idx="153">
                  <c:v>3.5326680598482797E-2</c:v>
                </c:pt>
                <c:pt idx="154">
                  <c:v>3.5344942374503599E-2</c:v>
                </c:pt>
                <c:pt idx="155">
                  <c:v>3.5363287126026599E-2</c:v>
                </c:pt>
                <c:pt idx="156">
                  <c:v>3.5381863756554298E-2</c:v>
                </c:pt>
                <c:pt idx="157">
                  <c:v>3.54005778686763E-2</c:v>
                </c:pt>
                <c:pt idx="158">
                  <c:v>3.5419327711155198E-2</c:v>
                </c:pt>
                <c:pt idx="159">
                  <c:v>3.5438177427031897E-2</c:v>
                </c:pt>
                <c:pt idx="160">
                  <c:v>3.5457413544219801E-2</c:v>
                </c:pt>
                <c:pt idx="161">
                  <c:v>3.5476729502902399E-2</c:v>
                </c:pt>
                <c:pt idx="162">
                  <c:v>3.5496099788847997E-2</c:v>
                </c:pt>
                <c:pt idx="163">
                  <c:v>3.5515570413837398E-2</c:v>
                </c:pt>
                <c:pt idx="164">
                  <c:v>3.5535188660426799E-2</c:v>
                </c:pt>
                <c:pt idx="165">
                  <c:v>3.55548609556426E-2</c:v>
                </c:pt>
                <c:pt idx="166">
                  <c:v>3.5574679871560003E-2</c:v>
                </c:pt>
                <c:pt idx="167">
                  <c:v>3.5594560006610501E-2</c:v>
                </c:pt>
                <c:pt idx="168">
                  <c:v>3.5614503099752899E-2</c:v>
                </c:pt>
                <c:pt idx="169">
                  <c:v>3.5634496794091301E-2</c:v>
                </c:pt>
                <c:pt idx="170">
                  <c:v>3.5654727220383299E-2</c:v>
                </c:pt>
                <c:pt idx="171">
                  <c:v>3.5675218216914197E-2</c:v>
                </c:pt>
                <c:pt idx="172">
                  <c:v>3.5695849942090303E-2</c:v>
                </c:pt>
                <c:pt idx="173">
                  <c:v>3.57166247208143E-2</c:v>
                </c:pt>
                <c:pt idx="174">
                  <c:v>3.5737476018080097E-2</c:v>
                </c:pt>
                <c:pt idx="175">
                  <c:v>3.5758402139299102E-2</c:v>
                </c:pt>
                <c:pt idx="176">
                  <c:v>3.5779370705470902E-2</c:v>
                </c:pt>
                <c:pt idx="177">
                  <c:v>3.5800330581282402E-2</c:v>
                </c:pt>
                <c:pt idx="178">
                  <c:v>3.58212988177702E-2</c:v>
                </c:pt>
                <c:pt idx="179">
                  <c:v>3.5842254533705403E-2</c:v>
                </c:pt>
                <c:pt idx="180">
                  <c:v>3.58632300598066E-2</c:v>
                </c:pt>
                <c:pt idx="181">
                  <c:v>3.5884271943228803E-2</c:v>
                </c:pt>
                <c:pt idx="182">
                  <c:v>3.5905505843180197E-2</c:v>
                </c:pt>
                <c:pt idx="183">
                  <c:v>3.5926767036179502E-2</c:v>
                </c:pt>
                <c:pt idx="184">
                  <c:v>3.5948109271016403E-2</c:v>
                </c:pt>
                <c:pt idx="185">
                  <c:v>3.5969442150476601E-2</c:v>
                </c:pt>
                <c:pt idx="186">
                  <c:v>3.5990801920273097E-2</c:v>
                </c:pt>
                <c:pt idx="187">
                  <c:v>3.6012300928027902E-2</c:v>
                </c:pt>
                <c:pt idx="188">
                  <c:v>3.6034043521388497E-2</c:v>
                </c:pt>
                <c:pt idx="189">
                  <c:v>3.6056111139355397E-2</c:v>
                </c:pt>
                <c:pt idx="190">
                  <c:v>3.6078360204458898E-2</c:v>
                </c:pt>
                <c:pt idx="191">
                  <c:v>3.6100655948736002E-2</c:v>
                </c:pt>
                <c:pt idx="192">
                  <c:v>3.6123118427372501E-2</c:v>
                </c:pt>
                <c:pt idx="193">
                  <c:v>3.6145651835036E-2</c:v>
                </c:pt>
                <c:pt idx="194">
                  <c:v>3.6168165976058597E-2</c:v>
                </c:pt>
                <c:pt idx="195">
                  <c:v>3.6190755864317199E-2</c:v>
                </c:pt>
                <c:pt idx="196">
                  <c:v>3.6213444588575602E-2</c:v>
                </c:pt>
                <c:pt idx="197">
                  <c:v>3.6236184612394098E-2</c:v>
                </c:pt>
                <c:pt idx="198">
                  <c:v>3.6258951503998701E-2</c:v>
                </c:pt>
                <c:pt idx="199">
                  <c:v>3.6281944820073402E-2</c:v>
                </c:pt>
                <c:pt idx="200">
                  <c:v>3.6305127530345503E-2</c:v>
                </c:pt>
                <c:pt idx="201">
                  <c:v>3.6328381291766999E-2</c:v>
                </c:pt>
                <c:pt idx="202">
                  <c:v>3.6351681833796598E-2</c:v>
                </c:pt>
                <c:pt idx="203">
                  <c:v>3.6375045335132701E-2</c:v>
                </c:pt>
                <c:pt idx="204">
                  <c:v>3.6398484149839497E-2</c:v>
                </c:pt>
                <c:pt idx="205">
                  <c:v>3.6421940884168003E-2</c:v>
                </c:pt>
                <c:pt idx="206">
                  <c:v>3.6445443529763803E-2</c:v>
                </c:pt>
                <c:pt idx="207">
                  <c:v>3.64690352096095E-2</c:v>
                </c:pt>
                <c:pt idx="208">
                  <c:v>3.6492733574428698E-2</c:v>
                </c:pt>
                <c:pt idx="209">
                  <c:v>3.6516527890760202E-2</c:v>
                </c:pt>
                <c:pt idx="210">
                  <c:v>3.65404550066546E-2</c:v>
                </c:pt>
                <c:pt idx="211">
                  <c:v>3.6564557822150102E-2</c:v>
                </c:pt>
                <c:pt idx="212">
                  <c:v>3.6588697516317402E-2</c:v>
                </c:pt>
                <c:pt idx="213">
                  <c:v>3.6612888783390002E-2</c:v>
                </c:pt>
                <c:pt idx="214">
                  <c:v>3.6637091388273202E-2</c:v>
                </c:pt>
                <c:pt idx="215">
                  <c:v>3.66612780820171E-2</c:v>
                </c:pt>
                <c:pt idx="216">
                  <c:v>3.6685495186445899E-2</c:v>
                </c:pt>
                <c:pt idx="217">
                  <c:v>3.6709820339805098E-2</c:v>
                </c:pt>
                <c:pt idx="218">
                  <c:v>3.6734211318948398E-2</c:v>
                </c:pt>
                <c:pt idx="219">
                  <c:v>3.6758680412764401E-2</c:v>
                </c:pt>
                <c:pt idx="220">
                  <c:v>3.67832874865201E-2</c:v>
                </c:pt>
                <c:pt idx="221">
                  <c:v>3.6807934569880102E-2</c:v>
                </c:pt>
                <c:pt idx="222">
                  <c:v>3.6832600164941803E-2</c:v>
                </c:pt>
                <c:pt idx="223">
                  <c:v>3.68572774982978E-2</c:v>
                </c:pt>
                <c:pt idx="224">
                  <c:v>3.6882053921692103E-2</c:v>
                </c:pt>
                <c:pt idx="225">
                  <c:v>3.69069315989589E-2</c:v>
                </c:pt>
                <c:pt idx="226">
                  <c:v>3.69318822083647E-2</c:v>
                </c:pt>
                <c:pt idx="227">
                  <c:v>3.6956942708938699E-2</c:v>
                </c:pt>
                <c:pt idx="228">
                  <c:v>3.6982008990950499E-2</c:v>
                </c:pt>
                <c:pt idx="229">
                  <c:v>3.7007145875806502E-2</c:v>
                </c:pt>
                <c:pt idx="230">
                  <c:v>3.7032426470256299E-2</c:v>
                </c:pt>
                <c:pt idx="231">
                  <c:v>3.7057788151614798E-2</c:v>
                </c:pt>
                <c:pt idx="232">
                  <c:v>3.7083230611086898E-2</c:v>
                </c:pt>
                <c:pt idx="233">
                  <c:v>3.7108754500556299E-2</c:v>
                </c:pt>
                <c:pt idx="234">
                  <c:v>3.7134468451948399E-2</c:v>
                </c:pt>
                <c:pt idx="235">
                  <c:v>3.71603230192891E-2</c:v>
                </c:pt>
                <c:pt idx="236">
                  <c:v>3.7186263171448103E-2</c:v>
                </c:pt>
                <c:pt idx="237">
                  <c:v>3.7212242877108302E-2</c:v>
                </c:pt>
                <c:pt idx="238">
                  <c:v>3.7238261919351201E-2</c:v>
                </c:pt>
                <c:pt idx="239">
                  <c:v>3.7264320575926303E-2</c:v>
                </c:pt>
                <c:pt idx="240">
                  <c:v>3.7290413377297001E-2</c:v>
                </c:pt>
                <c:pt idx="241">
                  <c:v>3.7316581851328398E-2</c:v>
                </c:pt>
                <c:pt idx="242">
                  <c:v>3.7342825528550297E-2</c:v>
                </c:pt>
                <c:pt idx="243">
                  <c:v>3.7369187331358203E-2</c:v>
                </c:pt>
                <c:pt idx="244">
                  <c:v>3.73957230912602E-2</c:v>
                </c:pt>
                <c:pt idx="245">
                  <c:v>3.7422327368850497E-2</c:v>
                </c:pt>
                <c:pt idx="246">
                  <c:v>3.7448991800479399E-2</c:v>
                </c:pt>
                <c:pt idx="247">
                  <c:v>3.7475725219799298E-2</c:v>
                </c:pt>
                <c:pt idx="248">
                  <c:v>3.7502462162155699E-2</c:v>
                </c:pt>
                <c:pt idx="249">
                  <c:v>3.7529254035215599E-2</c:v>
                </c:pt>
                <c:pt idx="250">
                  <c:v>3.7556170671361001E-2</c:v>
                </c:pt>
                <c:pt idx="251">
                  <c:v>3.7583247130069497E-2</c:v>
                </c:pt>
                <c:pt idx="252">
                  <c:v>3.7610411937992798E-2</c:v>
                </c:pt>
                <c:pt idx="253">
                  <c:v>3.76375929388304E-2</c:v>
                </c:pt>
                <c:pt idx="254">
                  <c:v>3.7664882247014302E-2</c:v>
                </c:pt>
                <c:pt idx="255">
                  <c:v>3.7692147842014197E-2</c:v>
                </c:pt>
                <c:pt idx="256">
                  <c:v>3.7719388211889401E-2</c:v>
                </c:pt>
                <c:pt idx="257">
                  <c:v>3.7746645007213503E-2</c:v>
                </c:pt>
                <c:pt idx="258">
                  <c:v>3.7773909257646301E-2</c:v>
                </c:pt>
                <c:pt idx="259">
                  <c:v>3.7801237071233999E-2</c:v>
                </c:pt>
                <c:pt idx="260">
                  <c:v>3.7828641034520299E-2</c:v>
                </c:pt>
                <c:pt idx="261">
                  <c:v>3.7856213791965701E-2</c:v>
                </c:pt>
                <c:pt idx="262">
                  <c:v>3.78839453463546E-2</c:v>
                </c:pt>
                <c:pt idx="263">
                  <c:v>3.7911702941520298E-2</c:v>
                </c:pt>
                <c:pt idx="264">
                  <c:v>3.7939458849225102E-2</c:v>
                </c:pt>
                <c:pt idx="265">
                  <c:v>3.7967218737336599E-2</c:v>
                </c:pt>
                <c:pt idx="266">
                  <c:v>3.7994981490395402E-2</c:v>
                </c:pt>
                <c:pt idx="267">
                  <c:v>3.8022774182203997E-2</c:v>
                </c:pt>
                <c:pt idx="268">
                  <c:v>3.8050629980748103E-2</c:v>
                </c:pt>
                <c:pt idx="269">
                  <c:v>3.8078534351079898E-2</c:v>
                </c:pt>
                <c:pt idx="270">
                  <c:v>3.8106579586440897E-2</c:v>
                </c:pt>
                <c:pt idx="271">
                  <c:v>3.8134599247281097E-2</c:v>
                </c:pt>
                <c:pt idx="272">
                  <c:v>3.8162661825394101E-2</c:v>
                </c:pt>
                <c:pt idx="273">
                  <c:v>3.8190867956646099E-2</c:v>
                </c:pt>
                <c:pt idx="274">
                  <c:v>3.8219119062554097E-2</c:v>
                </c:pt>
                <c:pt idx="275">
                  <c:v>3.8247395982746998E-2</c:v>
                </c:pt>
                <c:pt idx="276">
                  <c:v>3.8275718551422797E-2</c:v>
                </c:pt>
                <c:pt idx="277">
                  <c:v>3.83040269331162E-2</c:v>
                </c:pt>
                <c:pt idx="278">
                  <c:v>3.8332461374633801E-2</c:v>
                </c:pt>
                <c:pt idx="279">
                  <c:v>3.8360928341179198E-2</c:v>
                </c:pt>
                <c:pt idx="280">
                  <c:v>3.8389408904859902E-2</c:v>
                </c:pt>
                <c:pt idx="281">
                  <c:v>3.8417937953248799E-2</c:v>
                </c:pt>
                <c:pt idx="282">
                  <c:v>3.8446530127941997E-2</c:v>
                </c:pt>
                <c:pt idx="283">
                  <c:v>3.8475112219023597E-2</c:v>
                </c:pt>
                <c:pt idx="284">
                  <c:v>3.8503743238346301E-2</c:v>
                </c:pt>
                <c:pt idx="285">
                  <c:v>3.8532474531017803E-2</c:v>
                </c:pt>
                <c:pt idx="286">
                  <c:v>3.8561230917941003E-2</c:v>
                </c:pt>
                <c:pt idx="287">
                  <c:v>3.8589988014620998E-2</c:v>
                </c:pt>
                <c:pt idx="288">
                  <c:v>3.8618723690783702E-2</c:v>
                </c:pt>
                <c:pt idx="289">
                  <c:v>3.8647436709820501E-2</c:v>
                </c:pt>
                <c:pt idx="290">
                  <c:v>3.8676178170427303E-2</c:v>
                </c:pt>
                <c:pt idx="291">
                  <c:v>3.8704940914447601E-2</c:v>
                </c:pt>
                <c:pt idx="292">
                  <c:v>3.8733738339943397E-2</c:v>
                </c:pt>
                <c:pt idx="293">
                  <c:v>3.8762526870904597E-2</c:v>
                </c:pt>
                <c:pt idx="294">
                  <c:v>3.8791357803359697E-2</c:v>
                </c:pt>
                <c:pt idx="295">
                  <c:v>3.8820213817710503E-2</c:v>
                </c:pt>
                <c:pt idx="296">
                  <c:v>3.88490859557169E-2</c:v>
                </c:pt>
                <c:pt idx="297">
                  <c:v>3.8878062766350197E-2</c:v>
                </c:pt>
                <c:pt idx="298">
                  <c:v>3.8907046532763598E-2</c:v>
                </c:pt>
                <c:pt idx="299">
                  <c:v>3.8936074994321002E-2</c:v>
                </c:pt>
                <c:pt idx="300">
                  <c:v>3.8965159790225801E-2</c:v>
                </c:pt>
                <c:pt idx="301">
                  <c:v>3.8994234365135501E-2</c:v>
                </c:pt>
                <c:pt idx="302">
                  <c:v>3.9023287823259797E-2</c:v>
                </c:pt>
                <c:pt idx="303">
                  <c:v>3.9052338098966299E-2</c:v>
                </c:pt>
                <c:pt idx="304">
                  <c:v>3.9081402667735202E-2</c:v>
                </c:pt>
                <c:pt idx="305">
                  <c:v>3.9110525517936999E-2</c:v>
                </c:pt>
                <c:pt idx="306">
                  <c:v>3.9139680928351898E-2</c:v>
                </c:pt>
                <c:pt idx="307">
                  <c:v>3.9168902528958202E-2</c:v>
                </c:pt>
                <c:pt idx="308">
                  <c:v>3.91982256880248E-2</c:v>
                </c:pt>
                <c:pt idx="309">
                  <c:v>3.9227703779551398E-2</c:v>
                </c:pt>
                <c:pt idx="310">
                  <c:v>3.9257288301231E-2</c:v>
                </c:pt>
                <c:pt idx="311">
                  <c:v>3.9286928858670099E-2</c:v>
                </c:pt>
                <c:pt idx="312">
                  <c:v>3.9316591898935598E-2</c:v>
                </c:pt>
                <c:pt idx="313">
                  <c:v>3.93463685534758E-2</c:v>
                </c:pt>
                <c:pt idx="314">
                  <c:v>3.93762534614348E-2</c:v>
                </c:pt>
                <c:pt idx="315">
                  <c:v>3.9406273165313602E-2</c:v>
                </c:pt>
                <c:pt idx="316">
                  <c:v>3.9436303916953602E-2</c:v>
                </c:pt>
                <c:pt idx="317">
                  <c:v>3.9466393754138497E-2</c:v>
                </c:pt>
                <c:pt idx="318">
                  <c:v>3.9496458143620697E-2</c:v>
                </c:pt>
                <c:pt idx="319">
                  <c:v>3.95264963582991E-2</c:v>
                </c:pt>
                <c:pt idx="320">
                  <c:v>3.9556543425752801E-2</c:v>
                </c:pt>
                <c:pt idx="321">
                  <c:v>3.9586673762678298E-2</c:v>
                </c:pt>
                <c:pt idx="322">
                  <c:v>3.9616827093924001E-2</c:v>
                </c:pt>
                <c:pt idx="323">
                  <c:v>3.9646998639211298E-2</c:v>
                </c:pt>
                <c:pt idx="324">
                  <c:v>3.96771897975296E-2</c:v>
                </c:pt>
                <c:pt idx="325">
                  <c:v>3.9707453960015703E-2</c:v>
                </c:pt>
                <c:pt idx="326">
                  <c:v>3.9737691912029298E-2</c:v>
                </c:pt>
                <c:pt idx="327">
                  <c:v>3.9767939189510403E-2</c:v>
                </c:pt>
                <c:pt idx="328">
                  <c:v>3.9798292125402202E-2</c:v>
                </c:pt>
                <c:pt idx="329">
                  <c:v>3.9828631299387497E-2</c:v>
                </c:pt>
                <c:pt idx="330">
                  <c:v>3.9859074337517397E-2</c:v>
                </c:pt>
                <c:pt idx="331">
                  <c:v>3.98895256340666E-2</c:v>
                </c:pt>
                <c:pt idx="332">
                  <c:v>3.9919997539020202E-2</c:v>
                </c:pt>
                <c:pt idx="333">
                  <c:v>3.9950460774409897E-2</c:v>
                </c:pt>
                <c:pt idx="334">
                  <c:v>3.9981060976610402E-2</c:v>
                </c:pt>
                <c:pt idx="335">
                  <c:v>4.0011760347742099E-2</c:v>
                </c:pt>
                <c:pt idx="336">
                  <c:v>4.0042460529913802E-2</c:v>
                </c:pt>
                <c:pt idx="337">
                  <c:v>4.0073208095210602E-2</c:v>
                </c:pt>
                <c:pt idx="338">
                  <c:v>4.01039799260468E-2</c:v>
                </c:pt>
                <c:pt idx="339">
                  <c:v>4.01348095192154E-2</c:v>
                </c:pt>
                <c:pt idx="340">
                  <c:v>4.0165623200275703E-2</c:v>
                </c:pt>
                <c:pt idx="341">
                  <c:v>4.0196553227021301E-2</c:v>
                </c:pt>
                <c:pt idx="342">
                  <c:v>4.02275474225334E-2</c:v>
                </c:pt>
                <c:pt idx="343">
                  <c:v>4.0258558215396298E-2</c:v>
                </c:pt>
                <c:pt idx="344">
                  <c:v>4.0289683419262798E-2</c:v>
                </c:pt>
                <c:pt idx="345">
                  <c:v>4.0320833174389697E-2</c:v>
                </c:pt>
                <c:pt idx="346">
                  <c:v>4.0351976534402298E-2</c:v>
                </c:pt>
                <c:pt idx="347">
                  <c:v>4.0383105809572897E-2</c:v>
                </c:pt>
                <c:pt idx="348">
                  <c:v>4.0414259013015701E-2</c:v>
                </c:pt>
                <c:pt idx="349">
                  <c:v>4.0445433903760902E-2</c:v>
                </c:pt>
                <c:pt idx="350">
                  <c:v>4.04767569484892E-2</c:v>
                </c:pt>
                <c:pt idx="351">
                  <c:v>4.0508189335078097E-2</c:v>
                </c:pt>
                <c:pt idx="352">
                  <c:v>4.05396853944145E-2</c:v>
                </c:pt>
                <c:pt idx="353">
                  <c:v>4.0571267677871899E-2</c:v>
                </c:pt>
                <c:pt idx="354">
                  <c:v>4.0602876702782197E-2</c:v>
                </c:pt>
                <c:pt idx="355">
                  <c:v>4.06346456078997E-2</c:v>
                </c:pt>
                <c:pt idx="356">
                  <c:v>4.0666463119474E-2</c:v>
                </c:pt>
                <c:pt idx="357">
                  <c:v>4.0698304232338299E-2</c:v>
                </c:pt>
                <c:pt idx="358">
                  <c:v>4.0730127186061199E-2</c:v>
                </c:pt>
                <c:pt idx="359">
                  <c:v>4.07619562319868E-2</c:v>
                </c:pt>
                <c:pt idx="360">
                  <c:v>4.0793823984736903E-2</c:v>
                </c:pt>
                <c:pt idx="361">
                  <c:v>4.0825664955565499E-2</c:v>
                </c:pt>
                <c:pt idx="362">
                  <c:v>4.0857479184805902E-2</c:v>
                </c:pt>
                <c:pt idx="363">
                  <c:v>4.0889326902261602E-2</c:v>
                </c:pt>
                <c:pt idx="364">
                  <c:v>4.0921209255209402E-2</c:v>
                </c:pt>
                <c:pt idx="365">
                  <c:v>4.0953064877436399E-2</c:v>
                </c:pt>
                <c:pt idx="366">
                  <c:v>4.0984893809121202E-2</c:v>
                </c:pt>
                <c:pt idx="367">
                  <c:v>4.1016769750937002E-2</c:v>
                </c:pt>
                <c:pt idx="368">
                  <c:v>4.1048638228497199E-2</c:v>
                </c:pt>
                <c:pt idx="369">
                  <c:v>4.1080531451675402E-2</c:v>
                </c:pt>
                <c:pt idx="370">
                  <c:v>4.1112434555587898E-2</c:v>
                </c:pt>
                <c:pt idx="371">
                  <c:v>4.11443811864666E-2</c:v>
                </c:pt>
                <c:pt idx="372">
                  <c:v>4.1176379156603202E-2</c:v>
                </c:pt>
                <c:pt idx="373">
                  <c:v>4.1208464570015299E-2</c:v>
                </c:pt>
                <c:pt idx="374">
                  <c:v>4.1240523257290003E-2</c:v>
                </c:pt>
                <c:pt idx="375">
                  <c:v>4.1272575774149799E-2</c:v>
                </c:pt>
                <c:pt idx="376">
                  <c:v>4.1304650996842301E-2</c:v>
                </c:pt>
                <c:pt idx="377">
                  <c:v>4.1336726911646998E-2</c:v>
                </c:pt>
                <c:pt idx="378">
                  <c:v>4.1368776193309198E-2</c:v>
                </c:pt>
                <c:pt idx="379">
                  <c:v>4.1400849306517898E-2</c:v>
                </c:pt>
                <c:pt idx="380">
                  <c:v>4.1433007220304699E-2</c:v>
                </c:pt>
                <c:pt idx="381">
                  <c:v>4.14651881417646E-2</c:v>
                </c:pt>
                <c:pt idx="382">
                  <c:v>4.1497342427789997E-2</c:v>
                </c:pt>
                <c:pt idx="383">
                  <c:v>4.1529588169224897E-2</c:v>
                </c:pt>
                <c:pt idx="384">
                  <c:v>4.1561830997642601E-2</c:v>
                </c:pt>
                <c:pt idx="385">
                  <c:v>4.1594047209019297E-2</c:v>
                </c:pt>
                <c:pt idx="386">
                  <c:v>4.1626236842670701E-2</c:v>
                </c:pt>
                <c:pt idx="387">
                  <c:v>4.1658399937827599E-2</c:v>
                </c:pt>
                <c:pt idx="388">
                  <c:v>4.1690561892914403E-2</c:v>
                </c:pt>
                <c:pt idx="389">
                  <c:v>4.1722808559013599E-2</c:v>
                </c:pt>
                <c:pt idx="390">
                  <c:v>4.1755167560127003E-2</c:v>
                </c:pt>
                <c:pt idx="391">
                  <c:v>4.1787523812443897E-2</c:v>
                </c:pt>
                <c:pt idx="392">
                  <c:v>4.1819888517539303E-2</c:v>
                </c:pt>
                <c:pt idx="393">
                  <c:v>4.1852330937693201E-2</c:v>
                </c:pt>
                <c:pt idx="394">
                  <c:v>4.1884841832882901E-2</c:v>
                </c:pt>
                <c:pt idx="395">
                  <c:v>4.1917338525646997E-2</c:v>
                </c:pt>
                <c:pt idx="396">
                  <c:v>4.19499930921765E-2</c:v>
                </c:pt>
                <c:pt idx="397">
                  <c:v>4.1982692228361602E-2</c:v>
                </c:pt>
                <c:pt idx="398">
                  <c:v>4.2015447238343703E-2</c:v>
                </c:pt>
                <c:pt idx="399">
                  <c:v>4.2048215973016598E-2</c:v>
                </c:pt>
                <c:pt idx="400">
                  <c:v>4.2081030616646302E-2</c:v>
                </c:pt>
                <c:pt idx="401">
                  <c:v>4.2113927923654301E-2</c:v>
                </c:pt>
                <c:pt idx="402">
                  <c:v>4.2146929774111101E-2</c:v>
                </c:pt>
                <c:pt idx="403">
                  <c:v>4.2179932390646997E-2</c:v>
                </c:pt>
                <c:pt idx="404">
                  <c:v>4.2212982619971799E-2</c:v>
                </c:pt>
                <c:pt idx="405">
                  <c:v>4.2246051620196401E-2</c:v>
                </c:pt>
                <c:pt idx="406">
                  <c:v>4.2279110839549397E-2</c:v>
                </c:pt>
                <c:pt idx="407">
                  <c:v>4.2312256966890602E-2</c:v>
                </c:pt>
                <c:pt idx="408">
                  <c:v>4.2345550643823997E-2</c:v>
                </c:pt>
                <c:pt idx="409">
                  <c:v>4.2378857520193901E-2</c:v>
                </c:pt>
                <c:pt idx="410">
                  <c:v>4.24121737023435E-2</c:v>
                </c:pt>
                <c:pt idx="411">
                  <c:v>4.2445490227745401E-2</c:v>
                </c:pt>
                <c:pt idx="412">
                  <c:v>4.2478804399780003E-2</c:v>
                </c:pt>
                <c:pt idx="413">
                  <c:v>4.2512136485083903E-2</c:v>
                </c:pt>
                <c:pt idx="414">
                  <c:v>4.2545456643518498E-2</c:v>
                </c:pt>
                <c:pt idx="415">
                  <c:v>4.2578788395866402E-2</c:v>
                </c:pt>
                <c:pt idx="416">
                  <c:v>4.2612104570081598E-2</c:v>
                </c:pt>
                <c:pt idx="417">
                  <c:v>4.2645468922191697E-2</c:v>
                </c:pt>
                <c:pt idx="418">
                  <c:v>4.2678844932164499E-2</c:v>
                </c:pt>
                <c:pt idx="419">
                  <c:v>4.2712359848373099E-2</c:v>
                </c:pt>
                <c:pt idx="420">
                  <c:v>4.2745941099968501E-2</c:v>
                </c:pt>
                <c:pt idx="421">
                  <c:v>4.2779520828300097E-2</c:v>
                </c:pt>
                <c:pt idx="422">
                  <c:v>4.28130736129285E-2</c:v>
                </c:pt>
                <c:pt idx="423">
                  <c:v>4.28465994924375E-2</c:v>
                </c:pt>
                <c:pt idx="424">
                  <c:v>4.2880226636133903E-2</c:v>
                </c:pt>
                <c:pt idx="425">
                  <c:v>4.2913877238951598E-2</c:v>
                </c:pt>
                <c:pt idx="426">
                  <c:v>4.2947630340088402E-2</c:v>
                </c:pt>
                <c:pt idx="427">
                  <c:v>4.2981381067289597E-2</c:v>
                </c:pt>
                <c:pt idx="428">
                  <c:v>4.3015137286531203E-2</c:v>
                </c:pt>
                <c:pt idx="429">
                  <c:v>4.30489198943413E-2</c:v>
                </c:pt>
                <c:pt idx="430">
                  <c:v>4.3082725348259902E-2</c:v>
                </c:pt>
                <c:pt idx="431">
                  <c:v>4.31165337698593E-2</c:v>
                </c:pt>
                <c:pt idx="432">
                  <c:v>4.31503590276811E-2</c:v>
                </c:pt>
                <c:pt idx="433">
                  <c:v>4.3184345338196102E-2</c:v>
                </c:pt>
                <c:pt idx="434">
                  <c:v>4.3218475895828799E-2</c:v>
                </c:pt>
                <c:pt idx="435">
                  <c:v>4.3252647771015999E-2</c:v>
                </c:pt>
                <c:pt idx="436">
                  <c:v>4.3286835165468801E-2</c:v>
                </c:pt>
                <c:pt idx="437">
                  <c:v>4.33210151769702E-2</c:v>
                </c:pt>
                <c:pt idx="438">
                  <c:v>4.3355260822067303E-2</c:v>
                </c:pt>
                <c:pt idx="439">
                  <c:v>4.33894792789924E-2</c:v>
                </c:pt>
                <c:pt idx="440">
                  <c:v>4.3423677949102402E-2</c:v>
                </c:pt>
                <c:pt idx="441">
                  <c:v>4.3457961688357097E-2</c:v>
                </c:pt>
                <c:pt idx="442">
                  <c:v>4.3492223704158103E-2</c:v>
                </c:pt>
                <c:pt idx="443">
                  <c:v>4.3526458607558202E-2</c:v>
                </c:pt>
                <c:pt idx="444">
                  <c:v>4.3560725313928197E-2</c:v>
                </c:pt>
                <c:pt idx="445">
                  <c:v>4.3595020329932899E-2</c:v>
                </c:pt>
                <c:pt idx="446">
                  <c:v>4.3629457797900603E-2</c:v>
                </c:pt>
                <c:pt idx="447">
                  <c:v>4.3663940730423699E-2</c:v>
                </c:pt>
                <c:pt idx="448">
                  <c:v>4.36984240061205E-2</c:v>
                </c:pt>
                <c:pt idx="449">
                  <c:v>4.3732880097944397E-2</c:v>
                </c:pt>
                <c:pt idx="450">
                  <c:v>4.37673244807281E-2</c:v>
                </c:pt>
                <c:pt idx="451">
                  <c:v>4.3801768888739302E-2</c:v>
                </c:pt>
                <c:pt idx="452">
                  <c:v>4.38363697001877E-2</c:v>
                </c:pt>
                <c:pt idx="453">
                  <c:v>4.3871026386293401E-2</c:v>
                </c:pt>
                <c:pt idx="454">
                  <c:v>4.3905728716143601E-2</c:v>
                </c:pt>
                <c:pt idx="455">
                  <c:v>4.39404909116832E-2</c:v>
                </c:pt>
                <c:pt idx="456">
                  <c:v>4.3975409949903503E-2</c:v>
                </c:pt>
                <c:pt idx="457">
                  <c:v>4.4010465036831398E-2</c:v>
                </c:pt>
                <c:pt idx="458">
                  <c:v>4.4045542078283602E-2</c:v>
                </c:pt>
                <c:pt idx="459">
                  <c:v>4.4080694668717398E-2</c:v>
                </c:pt>
                <c:pt idx="460">
                  <c:v>4.4115950660160698E-2</c:v>
                </c:pt>
                <c:pt idx="461">
                  <c:v>4.4151199318670502E-2</c:v>
                </c:pt>
                <c:pt idx="462">
                  <c:v>4.4186453339210799E-2</c:v>
                </c:pt>
                <c:pt idx="463">
                  <c:v>4.4221726707326499E-2</c:v>
                </c:pt>
                <c:pt idx="464">
                  <c:v>4.4257022974827399E-2</c:v>
                </c:pt>
                <c:pt idx="465">
                  <c:v>4.4292305955792997E-2</c:v>
                </c:pt>
                <c:pt idx="466">
                  <c:v>4.4327561533940102E-2</c:v>
                </c:pt>
                <c:pt idx="467">
                  <c:v>4.4362789747144901E-2</c:v>
                </c:pt>
                <c:pt idx="468">
                  <c:v>4.4398001649207999E-2</c:v>
                </c:pt>
                <c:pt idx="469">
                  <c:v>4.4433251699027503E-2</c:v>
                </c:pt>
                <c:pt idx="470">
                  <c:v>4.4468509128084498E-2</c:v>
                </c:pt>
                <c:pt idx="471">
                  <c:v>4.4503741918162303E-2</c:v>
                </c:pt>
                <c:pt idx="472">
                  <c:v>4.4538948170400001E-2</c:v>
                </c:pt>
                <c:pt idx="473">
                  <c:v>4.4574128272763101E-2</c:v>
                </c:pt>
                <c:pt idx="474">
                  <c:v>4.4609281177542703E-2</c:v>
                </c:pt>
                <c:pt idx="475">
                  <c:v>4.46444069221461E-2</c:v>
                </c:pt>
                <c:pt idx="476">
                  <c:v>4.4679505543904902E-2</c:v>
                </c:pt>
                <c:pt idx="477">
                  <c:v>4.4714602490908598E-2</c:v>
                </c:pt>
                <c:pt idx="478">
                  <c:v>4.4749813764045E-2</c:v>
                </c:pt>
                <c:pt idx="479">
                  <c:v>4.4785029315442003E-2</c:v>
                </c:pt>
                <c:pt idx="480">
                  <c:v>4.48202281254797E-2</c:v>
                </c:pt>
                <c:pt idx="481">
                  <c:v>4.4855418800759897E-2</c:v>
                </c:pt>
                <c:pt idx="482">
                  <c:v>4.4890582437336499E-2</c:v>
                </c:pt>
                <c:pt idx="483">
                  <c:v>4.4925746546100799E-2</c:v>
                </c:pt>
                <c:pt idx="484">
                  <c:v>4.4960928231493898E-2</c:v>
                </c:pt>
                <c:pt idx="485">
                  <c:v>4.49961660018676E-2</c:v>
                </c:pt>
                <c:pt idx="486">
                  <c:v>4.5031435998376203E-2</c:v>
                </c:pt>
                <c:pt idx="487">
                  <c:v>4.5066711289530603E-2</c:v>
                </c:pt>
                <c:pt idx="488">
                  <c:v>4.5102001447732798E-2</c:v>
                </c:pt>
                <c:pt idx="489">
                  <c:v>4.5137285272745201E-2</c:v>
                </c:pt>
                <c:pt idx="490">
                  <c:v>4.5172646761478599E-2</c:v>
                </c:pt>
                <c:pt idx="491">
                  <c:v>4.5208032552300603E-2</c:v>
                </c:pt>
                <c:pt idx="492">
                  <c:v>4.5243428895575498E-2</c:v>
                </c:pt>
                <c:pt idx="493">
                  <c:v>4.52788414019758E-2</c:v>
                </c:pt>
                <c:pt idx="494">
                  <c:v>4.5314267468270997E-2</c:v>
                </c:pt>
                <c:pt idx="495">
                  <c:v>4.5349722519605902E-2</c:v>
                </c:pt>
                <c:pt idx="496">
                  <c:v>4.53852555622122E-2</c:v>
                </c:pt>
                <c:pt idx="497">
                  <c:v>4.5420792761192499E-2</c:v>
                </c:pt>
                <c:pt idx="498">
                  <c:v>4.5456325998387899E-2</c:v>
                </c:pt>
                <c:pt idx="499">
                  <c:v>4.5491850850807501E-2</c:v>
                </c:pt>
                <c:pt idx="500">
                  <c:v>4.5527348705841103E-2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16576"/>
        <c:axId val="435829352"/>
      </c:scatterChart>
      <c:valAx>
        <c:axId val="289716576"/>
        <c:scaling>
          <c:orientation val="minMax"/>
          <c:max val="1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9352"/>
        <c:crosses val="autoZero"/>
        <c:crossBetween val="midCat"/>
      </c:valAx>
      <c:valAx>
        <c:axId val="435829352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13</xdr:row>
      <xdr:rowOff>9525</xdr:rowOff>
    </xdr:from>
    <xdr:to>
      <xdr:col>15</xdr:col>
      <xdr:colOff>123825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activeCell="K8" sqref="K8"/>
    </sheetView>
  </sheetViews>
  <sheetFormatPr defaultRowHeight="15" x14ac:dyDescent="0.25"/>
  <sheetData>
    <row r="1" spans="1:2" x14ac:dyDescent="0.25">
      <c r="A1">
        <v>1</v>
      </c>
      <c r="B1">
        <v>5.22812031890987E-2</v>
      </c>
    </row>
    <row r="2" spans="1:2" x14ac:dyDescent="0.25">
      <c r="A2">
        <v>1.0009999999999999</v>
      </c>
      <c r="B2">
        <v>5.2239426982834999E-2</v>
      </c>
    </row>
    <row r="3" spans="1:2" x14ac:dyDescent="0.25">
      <c r="A3">
        <v>1.002</v>
      </c>
      <c r="B3">
        <v>5.2197694385406203E-2</v>
      </c>
    </row>
    <row r="4" spans="1:2" x14ac:dyDescent="0.25">
      <c r="A4">
        <v>1.0029999999999999</v>
      </c>
      <c r="B4">
        <v>5.2156014650971999E-2</v>
      </c>
    </row>
    <row r="5" spans="1:2" x14ac:dyDescent="0.25">
      <c r="A5">
        <v>1.004</v>
      </c>
      <c r="B5">
        <v>5.2114419976888399E-2</v>
      </c>
    </row>
    <row r="6" spans="1:2" x14ac:dyDescent="0.25">
      <c r="A6">
        <v>1.0049999999999999</v>
      </c>
      <c r="B6">
        <v>5.2072868605547301E-2</v>
      </c>
    </row>
    <row r="7" spans="1:2" x14ac:dyDescent="0.25">
      <c r="A7">
        <v>1.006</v>
      </c>
      <c r="B7">
        <v>5.2031360458309799E-2</v>
      </c>
    </row>
    <row r="8" spans="1:2" x14ac:dyDescent="0.25">
      <c r="A8">
        <v>1.0069999999999999</v>
      </c>
      <c r="B8">
        <v>5.1989895456752602E-2</v>
      </c>
    </row>
    <row r="9" spans="1:2" x14ac:dyDescent="0.25">
      <c r="A9">
        <v>1.008</v>
      </c>
      <c r="B9">
        <v>5.1948473522668098E-2</v>
      </c>
    </row>
    <row r="10" spans="1:2" x14ac:dyDescent="0.25">
      <c r="A10">
        <v>1.0089999999999999</v>
      </c>
      <c r="B10">
        <v>5.1907094578063299E-2</v>
      </c>
    </row>
    <row r="11" spans="1:2" x14ac:dyDescent="0.25">
      <c r="A11">
        <v>1.01</v>
      </c>
      <c r="B11">
        <v>5.1865759812402497E-2</v>
      </c>
    </row>
    <row r="12" spans="1:2" x14ac:dyDescent="0.25">
      <c r="A12">
        <v>1.0109999999999999</v>
      </c>
      <c r="B12">
        <v>5.1824475443778502E-2</v>
      </c>
    </row>
    <row r="13" spans="1:2" x14ac:dyDescent="0.25">
      <c r="A13">
        <v>1.012</v>
      </c>
      <c r="B13">
        <v>5.1783366791342399E-2</v>
      </c>
    </row>
    <row r="14" spans="1:2" x14ac:dyDescent="0.25">
      <c r="A14">
        <v>1.0129999999999999</v>
      </c>
      <c r="B14">
        <v>5.1742339697263801E-2</v>
      </c>
    </row>
    <row r="15" spans="1:2" x14ac:dyDescent="0.25">
      <c r="A15">
        <v>1.014</v>
      </c>
      <c r="B15">
        <v>5.1701493169780899E-2</v>
      </c>
    </row>
    <row r="16" spans="1:2" x14ac:dyDescent="0.25">
      <c r="A16">
        <v>1.0149999999999999</v>
      </c>
      <c r="B16">
        <v>5.1660839304928902E-2</v>
      </c>
    </row>
    <row r="17" spans="1:2" x14ac:dyDescent="0.25">
      <c r="A17">
        <v>1.016</v>
      </c>
      <c r="B17">
        <v>5.1620295142603502E-2</v>
      </c>
    </row>
    <row r="18" spans="1:2" x14ac:dyDescent="0.25">
      <c r="A18">
        <v>1.0169999999999999</v>
      </c>
      <c r="B18">
        <v>5.1579795866197299E-2</v>
      </c>
    </row>
    <row r="19" spans="1:2" x14ac:dyDescent="0.25">
      <c r="A19">
        <v>1.018</v>
      </c>
      <c r="B19">
        <v>5.1539338280431897E-2</v>
      </c>
    </row>
    <row r="20" spans="1:2" x14ac:dyDescent="0.25">
      <c r="A20">
        <v>1.0189999999999999</v>
      </c>
      <c r="B20">
        <v>5.1498925918061003E-2</v>
      </c>
    </row>
    <row r="21" spans="1:2" x14ac:dyDescent="0.25">
      <c r="A21">
        <v>1.02</v>
      </c>
      <c r="B21">
        <v>5.1458557304746397E-2</v>
      </c>
    </row>
    <row r="22" spans="1:2" x14ac:dyDescent="0.25">
      <c r="A22">
        <v>1.0209999999999999</v>
      </c>
      <c r="B22">
        <v>5.1418245944348802E-2</v>
      </c>
    </row>
    <row r="23" spans="1:2" x14ac:dyDescent="0.25">
      <c r="A23">
        <v>1.022</v>
      </c>
      <c r="B23">
        <v>5.1378019382363201E-2</v>
      </c>
    </row>
    <row r="24" spans="1:2" x14ac:dyDescent="0.25">
      <c r="A24">
        <v>1.0229999999999999</v>
      </c>
      <c r="B24">
        <v>5.1337903780092703E-2</v>
      </c>
    </row>
    <row r="25" spans="1:2" x14ac:dyDescent="0.25">
      <c r="A25">
        <v>1.024</v>
      </c>
      <c r="B25">
        <v>5.1297829279140297E-2</v>
      </c>
    </row>
    <row r="26" spans="1:2" x14ac:dyDescent="0.25">
      <c r="A26">
        <v>1.0249999999999999</v>
      </c>
      <c r="B26">
        <v>5.1257895209657303E-2</v>
      </c>
    </row>
    <row r="27" spans="1:2" x14ac:dyDescent="0.25">
      <c r="A27">
        <v>1.026</v>
      </c>
      <c r="B27">
        <v>5.1218082974387701E-2</v>
      </c>
    </row>
    <row r="28" spans="1:2" x14ac:dyDescent="0.25">
      <c r="A28">
        <v>1.0269999999999999</v>
      </c>
      <c r="B28">
        <v>5.11783599564644E-2</v>
      </c>
    </row>
    <row r="29" spans="1:2" x14ac:dyDescent="0.25">
      <c r="A29">
        <v>1.028</v>
      </c>
      <c r="B29">
        <v>5.1138713138219202E-2</v>
      </c>
    </row>
    <row r="30" spans="1:2" x14ac:dyDescent="0.25">
      <c r="A30">
        <v>1.0289999999999999</v>
      </c>
      <c r="B30">
        <v>5.1099111689588597E-2</v>
      </c>
    </row>
    <row r="31" spans="1:2" x14ac:dyDescent="0.25">
      <c r="A31">
        <v>1.03</v>
      </c>
      <c r="B31">
        <v>5.1059558800107901E-2</v>
      </c>
    </row>
    <row r="32" spans="1:2" x14ac:dyDescent="0.25">
      <c r="A32">
        <v>1.0309999999999999</v>
      </c>
      <c r="B32">
        <v>5.1020211773822099E-2</v>
      </c>
    </row>
    <row r="33" spans="1:2" x14ac:dyDescent="0.25">
      <c r="A33">
        <v>1.032</v>
      </c>
      <c r="B33">
        <v>5.0980967098215299E-2</v>
      </c>
    </row>
    <row r="34" spans="1:2" x14ac:dyDescent="0.25">
      <c r="A34">
        <v>1.0329999999999999</v>
      </c>
      <c r="B34">
        <v>5.0941762416069902E-2</v>
      </c>
    </row>
    <row r="35" spans="1:2" x14ac:dyDescent="0.25">
      <c r="A35">
        <v>1.034</v>
      </c>
      <c r="B35">
        <v>5.0902597656853503E-2</v>
      </c>
    </row>
    <row r="36" spans="1:2" x14ac:dyDescent="0.25">
      <c r="A36">
        <v>1.0349999999999999</v>
      </c>
      <c r="B36">
        <v>5.0863609105508502E-2</v>
      </c>
    </row>
    <row r="37" spans="1:2" x14ac:dyDescent="0.25">
      <c r="A37">
        <v>1.036</v>
      </c>
      <c r="B37">
        <v>5.0824736894253701E-2</v>
      </c>
    </row>
    <row r="38" spans="1:2" x14ac:dyDescent="0.25">
      <c r="A38">
        <v>1.0369999999999999</v>
      </c>
      <c r="B38">
        <v>5.0785904151792502E-2</v>
      </c>
    </row>
    <row r="39" spans="1:2" x14ac:dyDescent="0.25">
      <c r="A39">
        <v>1.038</v>
      </c>
      <c r="B39">
        <v>5.0747110808770902E-2</v>
      </c>
    </row>
    <row r="40" spans="1:2" x14ac:dyDescent="0.25">
      <c r="A40">
        <v>1.0389999999999999</v>
      </c>
      <c r="B40">
        <v>5.0708492646069199E-2</v>
      </c>
    </row>
    <row r="41" spans="1:2" x14ac:dyDescent="0.25">
      <c r="A41">
        <v>1.04</v>
      </c>
      <c r="B41">
        <v>5.0670131905985002E-2</v>
      </c>
    </row>
    <row r="42" spans="1:2" x14ac:dyDescent="0.25">
      <c r="A42">
        <v>1.0409999999999999</v>
      </c>
      <c r="B42">
        <v>5.0631841234856902E-2</v>
      </c>
    </row>
    <row r="43" spans="1:2" x14ac:dyDescent="0.25">
      <c r="A43">
        <v>1.042</v>
      </c>
      <c r="B43">
        <v>5.0593596383789498E-2</v>
      </c>
    </row>
    <row r="44" spans="1:2" x14ac:dyDescent="0.25">
      <c r="A44">
        <v>1.0429999999999999</v>
      </c>
      <c r="B44">
        <v>5.05553901653331E-2</v>
      </c>
    </row>
    <row r="45" spans="1:2" x14ac:dyDescent="0.25">
      <c r="A45">
        <v>1.044</v>
      </c>
      <c r="B45">
        <v>5.0517222512134703E-2</v>
      </c>
    </row>
    <row r="46" spans="1:2" x14ac:dyDescent="0.25">
      <c r="A46">
        <v>1.0449999999999999</v>
      </c>
      <c r="B46">
        <v>5.0479093357019597E-2</v>
      </c>
    </row>
    <row r="47" spans="1:2" x14ac:dyDescent="0.25">
      <c r="A47">
        <v>1.046</v>
      </c>
      <c r="B47">
        <v>5.0441096618914098E-2</v>
      </c>
    </row>
    <row r="48" spans="1:2" x14ac:dyDescent="0.25">
      <c r="A48">
        <v>1.0469999999999999</v>
      </c>
      <c r="B48">
        <v>5.04033154396199E-2</v>
      </c>
    </row>
    <row r="49" spans="1:2" x14ac:dyDescent="0.25">
      <c r="A49">
        <v>1.048</v>
      </c>
      <c r="B49">
        <v>5.0365979484565601E-2</v>
      </c>
    </row>
    <row r="50" spans="1:2" x14ac:dyDescent="0.25">
      <c r="A50">
        <v>1.0489999999999999</v>
      </c>
      <c r="B50">
        <v>5.0328904827698903E-2</v>
      </c>
    </row>
    <row r="51" spans="1:2" x14ac:dyDescent="0.25">
      <c r="A51">
        <v>1.05</v>
      </c>
      <c r="B51">
        <v>5.0291962938089602E-2</v>
      </c>
    </row>
    <row r="52" spans="1:2" x14ac:dyDescent="0.25">
      <c r="A52">
        <v>1.0509999999999999</v>
      </c>
      <c r="B52">
        <v>5.0255123869222103E-2</v>
      </c>
    </row>
    <row r="53" spans="1:2" x14ac:dyDescent="0.25">
      <c r="A53">
        <v>1.052</v>
      </c>
      <c r="B53">
        <v>5.0218428407069297E-2</v>
      </c>
    </row>
    <row r="54" spans="1:2" x14ac:dyDescent="0.25">
      <c r="A54">
        <v>1.0529999999999999</v>
      </c>
      <c r="B54">
        <v>5.0181849421756498E-2</v>
      </c>
    </row>
    <row r="55" spans="1:2" x14ac:dyDescent="0.25">
      <c r="A55">
        <v>1.054</v>
      </c>
      <c r="B55">
        <v>5.0145330206387201E-2</v>
      </c>
    </row>
    <row r="56" spans="1:2" x14ac:dyDescent="0.25">
      <c r="A56">
        <v>1.0549999999999999</v>
      </c>
      <c r="B56">
        <v>5.0108919463761399E-2</v>
      </c>
    </row>
    <row r="57" spans="1:2" x14ac:dyDescent="0.25">
      <c r="A57">
        <v>1.056</v>
      </c>
      <c r="B57">
        <v>5.0072694302150597E-2</v>
      </c>
    </row>
    <row r="58" spans="1:2" x14ac:dyDescent="0.25">
      <c r="A58">
        <v>1.0569999999999999</v>
      </c>
      <c r="B58">
        <v>5.0036552892906302E-2</v>
      </c>
    </row>
    <row r="59" spans="1:2" x14ac:dyDescent="0.25">
      <c r="A59">
        <v>1.0580000000000001</v>
      </c>
      <c r="B59">
        <v>5.0000814174722102E-2</v>
      </c>
    </row>
    <row r="60" spans="1:2" x14ac:dyDescent="0.25">
      <c r="A60">
        <v>1.0589999999999999</v>
      </c>
      <c r="B60">
        <v>4.9965212486113901E-2</v>
      </c>
    </row>
    <row r="61" spans="1:2" x14ac:dyDescent="0.25">
      <c r="A61">
        <v>1.06</v>
      </c>
      <c r="B61">
        <v>4.9929744680297102E-2</v>
      </c>
    </row>
    <row r="62" spans="1:2" x14ac:dyDescent="0.25">
      <c r="A62">
        <v>1.0609999999999999</v>
      </c>
      <c r="B62">
        <v>4.9894422119000199E-2</v>
      </c>
    </row>
    <row r="63" spans="1:2" x14ac:dyDescent="0.25">
      <c r="A63">
        <v>1.0620000000000001</v>
      </c>
      <c r="B63">
        <v>4.98591546755685E-2</v>
      </c>
    </row>
    <row r="64" spans="1:2" x14ac:dyDescent="0.25">
      <c r="A64">
        <v>1.0629999999999999</v>
      </c>
      <c r="B64">
        <v>4.9824020644916901E-2</v>
      </c>
    </row>
    <row r="65" spans="1:2" x14ac:dyDescent="0.25">
      <c r="A65">
        <v>1.0640000000000001</v>
      </c>
      <c r="B65">
        <v>4.9788949711677903E-2</v>
      </c>
    </row>
    <row r="66" spans="1:2" x14ac:dyDescent="0.25">
      <c r="A66">
        <v>1.0649999999999999</v>
      </c>
      <c r="B66">
        <v>4.9753913557054802E-2</v>
      </c>
    </row>
    <row r="67" spans="1:2" x14ac:dyDescent="0.25">
      <c r="A67">
        <v>1.0660000000000001</v>
      </c>
      <c r="B67">
        <v>4.9718966795119598E-2</v>
      </c>
    </row>
    <row r="68" spans="1:2" x14ac:dyDescent="0.25">
      <c r="A68">
        <v>1.0669999999999999</v>
      </c>
      <c r="B68">
        <v>4.9684085750728302E-2</v>
      </c>
    </row>
    <row r="69" spans="1:2" x14ac:dyDescent="0.25">
      <c r="A69">
        <v>1.0680000000000001</v>
      </c>
      <c r="B69">
        <v>4.9649314757469899E-2</v>
      </c>
    </row>
    <row r="70" spans="1:2" x14ac:dyDescent="0.25">
      <c r="A70">
        <v>1.069</v>
      </c>
      <c r="B70">
        <v>4.96146483830101E-2</v>
      </c>
    </row>
    <row r="71" spans="1:2" x14ac:dyDescent="0.25">
      <c r="A71">
        <v>1.07</v>
      </c>
      <c r="B71">
        <v>4.95800162000554E-2</v>
      </c>
    </row>
    <row r="72" spans="1:2" x14ac:dyDescent="0.25">
      <c r="A72">
        <v>1.071</v>
      </c>
      <c r="B72">
        <v>4.9545477263484898E-2</v>
      </c>
    </row>
    <row r="73" spans="1:2" x14ac:dyDescent="0.25">
      <c r="A73">
        <v>1.0720000000000001</v>
      </c>
      <c r="B73">
        <v>4.9511297616359799E-2</v>
      </c>
    </row>
    <row r="74" spans="1:2" x14ac:dyDescent="0.25">
      <c r="A74">
        <v>1.073</v>
      </c>
      <c r="B74">
        <v>4.94771516571881E-2</v>
      </c>
    </row>
    <row r="75" spans="1:2" x14ac:dyDescent="0.25">
      <c r="A75">
        <v>1.0740000000000001</v>
      </c>
      <c r="B75">
        <v>4.94430697552058E-2</v>
      </c>
    </row>
    <row r="76" spans="1:2" x14ac:dyDescent="0.25">
      <c r="A76">
        <v>1.075</v>
      </c>
      <c r="B76">
        <v>4.9409057270201097E-2</v>
      </c>
    </row>
    <row r="77" spans="1:2" x14ac:dyDescent="0.25">
      <c r="A77">
        <v>1.0760000000000001</v>
      </c>
      <c r="B77">
        <v>4.9375185222672299E-2</v>
      </c>
    </row>
    <row r="78" spans="1:2" x14ac:dyDescent="0.25">
      <c r="A78">
        <v>1.077</v>
      </c>
      <c r="B78">
        <v>4.9341496519036798E-2</v>
      </c>
    </row>
    <row r="79" spans="1:2" x14ac:dyDescent="0.25">
      <c r="A79">
        <v>1.0780000000000001</v>
      </c>
      <c r="B79">
        <v>4.9307862403829998E-2</v>
      </c>
    </row>
    <row r="80" spans="1:2" x14ac:dyDescent="0.25">
      <c r="A80">
        <v>1.079</v>
      </c>
      <c r="B80">
        <v>4.9274261230874701E-2</v>
      </c>
    </row>
    <row r="81" spans="1:2" x14ac:dyDescent="0.25">
      <c r="A81">
        <v>1.08</v>
      </c>
      <c r="B81">
        <v>4.92407581854859E-2</v>
      </c>
    </row>
    <row r="82" spans="1:2" x14ac:dyDescent="0.25">
      <c r="A82">
        <v>1.081</v>
      </c>
      <c r="B82">
        <v>4.92075600339556E-2</v>
      </c>
    </row>
    <row r="83" spans="1:2" x14ac:dyDescent="0.25">
      <c r="A83">
        <v>1.0820000000000001</v>
      </c>
      <c r="B83">
        <v>4.9174487220635499E-2</v>
      </c>
    </row>
    <row r="84" spans="1:2" x14ac:dyDescent="0.25">
      <c r="A84">
        <v>1.083</v>
      </c>
      <c r="B84">
        <v>4.9141479292616197E-2</v>
      </c>
    </row>
    <row r="85" spans="1:2" x14ac:dyDescent="0.25">
      <c r="A85">
        <v>1.0840000000000001</v>
      </c>
      <c r="B85">
        <v>4.9108503573524302E-2</v>
      </c>
    </row>
    <row r="86" spans="1:2" x14ac:dyDescent="0.25">
      <c r="A86">
        <v>1.085</v>
      </c>
      <c r="B86">
        <v>4.9075564138535498E-2</v>
      </c>
    </row>
    <row r="87" spans="1:2" x14ac:dyDescent="0.25">
      <c r="A87">
        <v>1.0860000000000001</v>
      </c>
      <c r="B87">
        <v>4.9042802649105398E-2</v>
      </c>
    </row>
    <row r="88" spans="1:2" x14ac:dyDescent="0.25">
      <c r="A88">
        <v>1.087</v>
      </c>
      <c r="B88">
        <v>4.9010118311559499E-2</v>
      </c>
    </row>
    <row r="89" spans="1:2" x14ac:dyDescent="0.25">
      <c r="A89">
        <v>1.0880000000000001</v>
      </c>
      <c r="B89">
        <v>4.8977513452001201E-2</v>
      </c>
    </row>
    <row r="90" spans="1:2" x14ac:dyDescent="0.25">
      <c r="A90">
        <v>1.089</v>
      </c>
      <c r="B90">
        <v>4.8945018515046797E-2</v>
      </c>
    </row>
    <row r="91" spans="1:2" x14ac:dyDescent="0.25">
      <c r="A91">
        <v>1.0900000000000001</v>
      </c>
      <c r="B91">
        <v>4.8912810339410397E-2</v>
      </c>
    </row>
    <row r="92" spans="1:2" x14ac:dyDescent="0.25">
      <c r="A92">
        <v>1.091</v>
      </c>
      <c r="B92">
        <v>4.8880689676000497E-2</v>
      </c>
    </row>
    <row r="93" spans="1:2" x14ac:dyDescent="0.25">
      <c r="A93">
        <v>1.0920000000000001</v>
      </c>
      <c r="B93">
        <v>4.8848887733739098E-2</v>
      </c>
    </row>
    <row r="94" spans="1:2" x14ac:dyDescent="0.25">
      <c r="A94">
        <v>1.093</v>
      </c>
      <c r="B94">
        <v>4.8817152523823903E-2</v>
      </c>
    </row>
    <row r="95" spans="1:2" x14ac:dyDescent="0.25">
      <c r="A95">
        <v>1.0940000000000001</v>
      </c>
      <c r="B95">
        <v>4.8785613078591597E-2</v>
      </c>
    </row>
    <row r="96" spans="1:2" x14ac:dyDescent="0.25">
      <c r="A96">
        <v>1.095</v>
      </c>
      <c r="B96">
        <v>4.8754190235449101E-2</v>
      </c>
    </row>
    <row r="97" spans="1:2" x14ac:dyDescent="0.25">
      <c r="A97">
        <v>1.0960000000000001</v>
      </c>
      <c r="B97">
        <v>4.8722798210998501E-2</v>
      </c>
    </row>
    <row r="98" spans="1:2" x14ac:dyDescent="0.25">
      <c r="A98">
        <v>1.097</v>
      </c>
      <c r="B98">
        <v>4.8691438377157503E-2</v>
      </c>
    </row>
    <row r="99" spans="1:2" x14ac:dyDescent="0.25">
      <c r="A99">
        <v>1.0980000000000001</v>
      </c>
      <c r="B99">
        <v>4.86603508484523E-2</v>
      </c>
    </row>
    <row r="100" spans="1:2" x14ac:dyDescent="0.25">
      <c r="A100">
        <v>1.099</v>
      </c>
      <c r="B100">
        <v>4.86297016952289E-2</v>
      </c>
    </row>
    <row r="101" spans="1:2" x14ac:dyDescent="0.25">
      <c r="A101">
        <v>1.1000000000000001</v>
      </c>
      <c r="B101">
        <v>4.8599089063880198E-2</v>
      </c>
    </row>
    <row r="102" spans="1:2" x14ac:dyDescent="0.25">
      <c r="A102">
        <v>1.101</v>
      </c>
      <c r="B102">
        <v>4.8568506305248303E-2</v>
      </c>
    </row>
    <row r="103" spans="1:2" x14ac:dyDescent="0.25">
      <c r="A103">
        <v>1.1020000000000001</v>
      </c>
      <c r="B103">
        <v>4.8537953369510903E-2</v>
      </c>
    </row>
    <row r="104" spans="1:2" x14ac:dyDescent="0.25">
      <c r="A104">
        <v>1.103</v>
      </c>
      <c r="B104">
        <v>4.8507559966650501E-2</v>
      </c>
    </row>
    <row r="105" spans="1:2" x14ac:dyDescent="0.25">
      <c r="A105">
        <v>1.1040000000000001</v>
      </c>
      <c r="B105">
        <v>4.8477320398404501E-2</v>
      </c>
    </row>
    <row r="106" spans="1:2" x14ac:dyDescent="0.25">
      <c r="A106">
        <v>1.105</v>
      </c>
      <c r="B106">
        <v>4.84471102235349E-2</v>
      </c>
    </row>
    <row r="107" spans="1:2" x14ac:dyDescent="0.25">
      <c r="A107">
        <v>1.1060000000000001</v>
      </c>
      <c r="B107">
        <v>4.8416945953729001E-2</v>
      </c>
    </row>
    <row r="108" spans="1:2" x14ac:dyDescent="0.25">
      <c r="A108">
        <v>1.107</v>
      </c>
      <c r="B108">
        <v>4.8386812181199799E-2</v>
      </c>
    </row>
    <row r="109" spans="1:2" x14ac:dyDescent="0.25">
      <c r="A109">
        <v>1.1080000000000001</v>
      </c>
      <c r="B109">
        <v>4.8356707630003097E-2</v>
      </c>
    </row>
    <row r="110" spans="1:2" x14ac:dyDescent="0.25">
      <c r="A110">
        <v>1.109</v>
      </c>
      <c r="B110">
        <v>4.8326632251799499E-2</v>
      </c>
    </row>
    <row r="111" spans="1:2" x14ac:dyDescent="0.25">
      <c r="A111">
        <v>1.1100000000000001</v>
      </c>
      <c r="B111">
        <v>4.8296585998368301E-2</v>
      </c>
    </row>
    <row r="112" spans="1:2" x14ac:dyDescent="0.25">
      <c r="A112">
        <v>1.111</v>
      </c>
      <c r="B112">
        <v>4.8266649430503697E-2</v>
      </c>
    </row>
    <row r="113" spans="1:2" x14ac:dyDescent="0.25">
      <c r="A113">
        <v>1.1120000000000001</v>
      </c>
      <c r="B113">
        <v>4.8236862254095098E-2</v>
      </c>
    </row>
    <row r="114" spans="1:2" x14ac:dyDescent="0.25">
      <c r="A114">
        <v>1.113</v>
      </c>
      <c r="B114">
        <v>4.8207103856852902E-2</v>
      </c>
    </row>
    <row r="115" spans="1:2" x14ac:dyDescent="0.25">
      <c r="A115">
        <v>1.1140000000000001</v>
      </c>
      <c r="B115">
        <v>4.81774469359873E-2</v>
      </c>
    </row>
    <row r="116" spans="1:2" x14ac:dyDescent="0.25">
      <c r="A116">
        <v>1.115</v>
      </c>
      <c r="B116">
        <v>4.8148007155266903E-2</v>
      </c>
    </row>
    <row r="117" spans="1:2" x14ac:dyDescent="0.25">
      <c r="A117">
        <v>1.1160000000000001</v>
      </c>
      <c r="B117">
        <v>4.8118699646253399E-2</v>
      </c>
    </row>
    <row r="118" spans="1:2" x14ac:dyDescent="0.25">
      <c r="A118">
        <v>1.117</v>
      </c>
      <c r="B118">
        <v>4.8089617748320802E-2</v>
      </c>
    </row>
    <row r="119" spans="1:2" x14ac:dyDescent="0.25">
      <c r="A119">
        <v>1.1180000000000001</v>
      </c>
      <c r="B119">
        <v>4.8060632702637898E-2</v>
      </c>
    </row>
    <row r="120" spans="1:2" x14ac:dyDescent="0.25">
      <c r="A120">
        <v>1.119</v>
      </c>
      <c r="B120">
        <v>4.8031793667251202E-2</v>
      </c>
    </row>
    <row r="121" spans="1:2" x14ac:dyDescent="0.25">
      <c r="A121">
        <v>1.1200000000000001</v>
      </c>
      <c r="B121">
        <v>4.8003097492529297E-2</v>
      </c>
    </row>
    <row r="122" spans="1:2" x14ac:dyDescent="0.25">
      <c r="A122">
        <v>1.121</v>
      </c>
      <c r="B122">
        <v>4.7975133161400903E-2</v>
      </c>
    </row>
    <row r="123" spans="1:2" x14ac:dyDescent="0.25">
      <c r="A123">
        <v>1.1220000000000001</v>
      </c>
      <c r="B123">
        <v>4.7947376597682501E-2</v>
      </c>
    </row>
    <row r="124" spans="1:2" x14ac:dyDescent="0.25">
      <c r="A124">
        <v>1.123</v>
      </c>
      <c r="B124">
        <v>4.7919995340541997E-2</v>
      </c>
    </row>
    <row r="125" spans="1:2" x14ac:dyDescent="0.25">
      <c r="A125">
        <v>1.1240000000000001</v>
      </c>
      <c r="B125">
        <v>4.7893496170401499E-2</v>
      </c>
    </row>
    <row r="126" spans="1:2" x14ac:dyDescent="0.25">
      <c r="A126">
        <v>1.125</v>
      </c>
      <c r="B126">
        <v>4.7867078230857403E-2</v>
      </c>
    </row>
    <row r="127" spans="1:2" x14ac:dyDescent="0.25">
      <c r="A127">
        <v>1.1259999999999999</v>
      </c>
      <c r="B127">
        <v>4.7840981815470501E-2</v>
      </c>
    </row>
    <row r="128" spans="1:2" x14ac:dyDescent="0.25">
      <c r="A128">
        <v>1.127</v>
      </c>
      <c r="B128">
        <v>4.78150255146369E-2</v>
      </c>
    </row>
    <row r="129" spans="1:2" x14ac:dyDescent="0.25">
      <c r="A129">
        <v>1.1279999999999999</v>
      </c>
      <c r="B129">
        <v>4.7789211321183099E-2</v>
      </c>
    </row>
    <row r="130" spans="1:2" x14ac:dyDescent="0.25">
      <c r="A130">
        <v>1.129</v>
      </c>
      <c r="B130">
        <v>4.7763526250438601E-2</v>
      </c>
    </row>
    <row r="131" spans="1:2" x14ac:dyDescent="0.25">
      <c r="A131">
        <v>1.1299999999999999</v>
      </c>
      <c r="B131">
        <v>4.7737896662538901E-2</v>
      </c>
    </row>
    <row r="132" spans="1:2" x14ac:dyDescent="0.25">
      <c r="A132">
        <v>1.131</v>
      </c>
      <c r="B132">
        <v>4.7712537115954801E-2</v>
      </c>
    </row>
    <row r="133" spans="1:2" x14ac:dyDescent="0.25">
      <c r="A133">
        <v>1.1319999999999999</v>
      </c>
      <c r="B133">
        <v>4.7687245402184601E-2</v>
      </c>
    </row>
    <row r="134" spans="1:2" x14ac:dyDescent="0.25">
      <c r="A134">
        <v>1.133</v>
      </c>
      <c r="B134">
        <v>4.7662087776518702E-2</v>
      </c>
    </row>
    <row r="135" spans="1:2" x14ac:dyDescent="0.25">
      <c r="A135">
        <v>1.1339999999999999</v>
      </c>
      <c r="B135">
        <v>4.7637043371997499E-2</v>
      </c>
    </row>
    <row r="136" spans="1:2" x14ac:dyDescent="0.25">
      <c r="A136">
        <v>1.135</v>
      </c>
      <c r="B136">
        <v>4.7612278785763601E-2</v>
      </c>
    </row>
    <row r="137" spans="1:2" x14ac:dyDescent="0.25">
      <c r="A137">
        <v>1.1359999999999999</v>
      </c>
      <c r="B137">
        <v>4.75876458271055E-2</v>
      </c>
    </row>
    <row r="138" spans="1:2" x14ac:dyDescent="0.25">
      <c r="A138">
        <v>1.137</v>
      </c>
      <c r="B138">
        <v>4.7563036388671598E-2</v>
      </c>
    </row>
    <row r="139" spans="1:2" x14ac:dyDescent="0.25">
      <c r="A139">
        <v>1.1379999999999999</v>
      </c>
      <c r="B139">
        <v>4.7538450431104697E-2</v>
      </c>
    </row>
    <row r="140" spans="1:2" x14ac:dyDescent="0.25">
      <c r="A140">
        <v>1.139</v>
      </c>
      <c r="B140">
        <v>4.7514003109391301E-2</v>
      </c>
    </row>
    <row r="141" spans="1:2" x14ac:dyDescent="0.25">
      <c r="A141">
        <v>1.1399999999999999</v>
      </c>
      <c r="B141">
        <v>4.7489719511396002E-2</v>
      </c>
    </row>
    <row r="142" spans="1:2" x14ac:dyDescent="0.25">
      <c r="A142">
        <v>1.141</v>
      </c>
      <c r="B142">
        <v>4.7465540539171798E-2</v>
      </c>
    </row>
    <row r="143" spans="1:2" x14ac:dyDescent="0.25">
      <c r="A143">
        <v>1.1419999999999999</v>
      </c>
      <c r="B143">
        <v>4.7441615332137199E-2</v>
      </c>
    </row>
    <row r="144" spans="1:2" x14ac:dyDescent="0.25">
      <c r="A144">
        <v>1.143</v>
      </c>
      <c r="B144">
        <v>4.7417986057718103E-2</v>
      </c>
    </row>
    <row r="145" spans="1:2" x14ac:dyDescent="0.25">
      <c r="A145">
        <v>1.1439999999999999</v>
      </c>
      <c r="B145">
        <v>4.7394822772075303E-2</v>
      </c>
    </row>
    <row r="146" spans="1:2" x14ac:dyDescent="0.25">
      <c r="A146">
        <v>1.145</v>
      </c>
      <c r="B146">
        <v>4.73718316160293E-2</v>
      </c>
    </row>
    <row r="147" spans="1:2" x14ac:dyDescent="0.25">
      <c r="A147">
        <v>1.1459999999999999</v>
      </c>
      <c r="B147">
        <v>4.7348862199621797E-2</v>
      </c>
    </row>
    <row r="148" spans="1:2" x14ac:dyDescent="0.25">
      <c r="A148">
        <v>1.147</v>
      </c>
      <c r="B148">
        <v>4.73259962061989E-2</v>
      </c>
    </row>
    <row r="149" spans="1:2" x14ac:dyDescent="0.25">
      <c r="A149">
        <v>1.1479999999999999</v>
      </c>
      <c r="B149">
        <v>4.7303701930551598E-2</v>
      </c>
    </row>
    <row r="150" spans="1:2" x14ac:dyDescent="0.25">
      <c r="A150">
        <v>1.149</v>
      </c>
      <c r="B150">
        <v>4.7284051030655902E-2</v>
      </c>
    </row>
    <row r="151" spans="1:2" x14ac:dyDescent="0.25">
      <c r="A151">
        <v>1.1499999999999999</v>
      </c>
      <c r="B151">
        <v>4.7266713062467297E-2</v>
      </c>
    </row>
    <row r="152" spans="1:2" x14ac:dyDescent="0.25">
      <c r="A152">
        <v>1.151</v>
      </c>
      <c r="B152">
        <v>4.7249636403896102E-2</v>
      </c>
    </row>
    <row r="153" spans="1:2" x14ac:dyDescent="0.25">
      <c r="A153">
        <v>1.1519999999999999</v>
      </c>
      <c r="B153">
        <v>4.7232771776088298E-2</v>
      </c>
    </row>
    <row r="154" spans="1:2" x14ac:dyDescent="0.25">
      <c r="A154">
        <v>1.153</v>
      </c>
      <c r="B154">
        <v>4.72159500044773E-2</v>
      </c>
    </row>
    <row r="155" spans="1:2" x14ac:dyDescent="0.25">
      <c r="A155">
        <v>1.1539999999999999</v>
      </c>
      <c r="B155">
        <v>4.7199455821881599E-2</v>
      </c>
    </row>
    <row r="156" spans="1:2" x14ac:dyDescent="0.25">
      <c r="A156">
        <v>1.155</v>
      </c>
      <c r="B156">
        <v>4.7183057685308498E-2</v>
      </c>
    </row>
    <row r="157" spans="1:2" x14ac:dyDescent="0.25">
      <c r="A157">
        <v>1.1559999999999999</v>
      </c>
      <c r="B157">
        <v>4.7166701156130197E-2</v>
      </c>
    </row>
    <row r="158" spans="1:2" x14ac:dyDescent="0.25">
      <c r="A158">
        <v>1.157</v>
      </c>
      <c r="B158">
        <v>4.7150366431381499E-2</v>
      </c>
    </row>
    <row r="159" spans="1:2" x14ac:dyDescent="0.25">
      <c r="A159">
        <v>1.1579999999999999</v>
      </c>
      <c r="B159">
        <v>4.7134045547118898E-2</v>
      </c>
    </row>
    <row r="160" spans="1:2" x14ac:dyDescent="0.25">
      <c r="A160">
        <v>1.159</v>
      </c>
      <c r="B160">
        <v>4.71178341075442E-2</v>
      </c>
    </row>
    <row r="161" spans="1:2" x14ac:dyDescent="0.25">
      <c r="A161">
        <v>1.1599999999999999</v>
      </c>
      <c r="B161">
        <v>4.7101713576071597E-2</v>
      </c>
    </row>
    <row r="162" spans="1:2" x14ac:dyDescent="0.25">
      <c r="A162">
        <v>1.161</v>
      </c>
      <c r="B162">
        <v>4.7085630949293897E-2</v>
      </c>
    </row>
    <row r="163" spans="1:2" x14ac:dyDescent="0.25">
      <c r="A163">
        <v>1.1619999999999999</v>
      </c>
      <c r="B163">
        <v>4.7069656198781097E-2</v>
      </c>
    </row>
    <row r="164" spans="1:2" x14ac:dyDescent="0.25">
      <c r="A164">
        <v>1.163</v>
      </c>
      <c r="B164">
        <v>4.7053873707185202E-2</v>
      </c>
    </row>
    <row r="165" spans="1:2" x14ac:dyDescent="0.25">
      <c r="A165">
        <v>1.1639999999999999</v>
      </c>
      <c r="B165">
        <v>4.7038347031454E-2</v>
      </c>
    </row>
    <row r="166" spans="1:2" x14ac:dyDescent="0.25">
      <c r="A166">
        <v>1.165</v>
      </c>
      <c r="B166">
        <v>4.7022860276539097E-2</v>
      </c>
    </row>
    <row r="167" spans="1:2" x14ac:dyDescent="0.25">
      <c r="A167">
        <v>1.1659999999999999</v>
      </c>
      <c r="B167">
        <v>4.7007386480841303E-2</v>
      </c>
    </row>
    <row r="168" spans="1:2" x14ac:dyDescent="0.25">
      <c r="A168">
        <v>1.167</v>
      </c>
      <c r="B168">
        <v>4.6991925624220998E-2</v>
      </c>
    </row>
    <row r="169" spans="1:2" x14ac:dyDescent="0.25">
      <c r="A169">
        <v>1.1679999999999999</v>
      </c>
      <c r="B169">
        <v>4.6976477686587699E-2</v>
      </c>
    </row>
    <row r="170" spans="1:2" x14ac:dyDescent="0.25">
      <c r="A170">
        <v>1.169</v>
      </c>
      <c r="B170">
        <v>4.6961084372832002E-2</v>
      </c>
    </row>
    <row r="171" spans="1:2" x14ac:dyDescent="0.25">
      <c r="A171">
        <v>1.17</v>
      </c>
      <c r="B171">
        <v>4.6945810215155197E-2</v>
      </c>
    </row>
    <row r="172" spans="1:2" x14ac:dyDescent="0.25">
      <c r="A172">
        <v>1.171</v>
      </c>
      <c r="B172">
        <v>4.6930558503713499E-2</v>
      </c>
    </row>
    <row r="173" spans="1:2" x14ac:dyDescent="0.25">
      <c r="A173">
        <v>1.1719999999999999</v>
      </c>
      <c r="B173">
        <v>4.6915679627736698E-2</v>
      </c>
    </row>
    <row r="174" spans="1:2" x14ac:dyDescent="0.25">
      <c r="A174">
        <v>1.173</v>
      </c>
      <c r="B174">
        <v>4.69012260977607E-2</v>
      </c>
    </row>
    <row r="175" spans="1:2" x14ac:dyDescent="0.25">
      <c r="A175">
        <v>1.1739999999999999</v>
      </c>
      <c r="B175">
        <v>4.6886784668319803E-2</v>
      </c>
    </row>
    <row r="176" spans="1:2" x14ac:dyDescent="0.25">
      <c r="A176">
        <v>1.175</v>
      </c>
      <c r="B176">
        <v>4.68723553201668E-2</v>
      </c>
    </row>
    <row r="177" spans="1:2" x14ac:dyDescent="0.25">
      <c r="A177">
        <v>1.1759999999999999</v>
      </c>
      <c r="B177">
        <v>4.6857970297180397E-2</v>
      </c>
    </row>
    <row r="178" spans="1:2" x14ac:dyDescent="0.25">
      <c r="A178">
        <v>1.177</v>
      </c>
      <c r="B178">
        <v>4.6843712116146997E-2</v>
      </c>
    </row>
    <row r="179" spans="1:2" x14ac:dyDescent="0.25">
      <c r="A179">
        <v>1.1779999999999999</v>
      </c>
      <c r="B179">
        <v>4.68296765616249E-2</v>
      </c>
    </row>
    <row r="180" spans="1:2" x14ac:dyDescent="0.25">
      <c r="A180">
        <v>1.179</v>
      </c>
      <c r="B180">
        <v>4.6815826634899499E-2</v>
      </c>
    </row>
    <row r="181" spans="1:2" x14ac:dyDescent="0.25">
      <c r="A181">
        <v>1.18</v>
      </c>
      <c r="B181">
        <v>4.6801988205702E-2</v>
      </c>
    </row>
    <row r="182" spans="1:2" x14ac:dyDescent="0.25">
      <c r="A182">
        <v>1.181</v>
      </c>
      <c r="B182">
        <v>4.6788305668276298E-2</v>
      </c>
    </row>
    <row r="183" spans="1:2" x14ac:dyDescent="0.25">
      <c r="A183">
        <v>1.1819999999999999</v>
      </c>
      <c r="B183">
        <v>4.6774674537277003E-2</v>
      </c>
    </row>
    <row r="184" spans="1:2" x14ac:dyDescent="0.25">
      <c r="A184">
        <v>1.1830000000000001</v>
      </c>
      <c r="B184">
        <v>4.6761075990098502E-2</v>
      </c>
    </row>
    <row r="185" spans="1:2" x14ac:dyDescent="0.25">
      <c r="A185">
        <v>1.1839999999999999</v>
      </c>
      <c r="B185">
        <v>4.6747863170975401E-2</v>
      </c>
    </row>
    <row r="186" spans="1:2" x14ac:dyDescent="0.25">
      <c r="A186">
        <v>1.1850000000000001</v>
      </c>
      <c r="B186">
        <v>4.6735050804536701E-2</v>
      </c>
    </row>
    <row r="187" spans="1:2" x14ac:dyDescent="0.25">
      <c r="A187">
        <v>1.1859999999999999</v>
      </c>
      <c r="B187">
        <v>4.6722370125776701E-2</v>
      </c>
    </row>
    <row r="188" spans="1:2" x14ac:dyDescent="0.25">
      <c r="A188">
        <v>1.1870000000000001</v>
      </c>
      <c r="B188">
        <v>4.6710340264432701E-2</v>
      </c>
    </row>
    <row r="189" spans="1:2" x14ac:dyDescent="0.25">
      <c r="A189">
        <v>1.1879999999999999</v>
      </c>
      <c r="B189">
        <v>4.6699749571534499E-2</v>
      </c>
    </row>
    <row r="190" spans="1:2" x14ac:dyDescent="0.25">
      <c r="A190">
        <v>1.1890000000000001</v>
      </c>
      <c r="B190">
        <v>4.6690419653024902E-2</v>
      </c>
    </row>
    <row r="191" spans="1:2" x14ac:dyDescent="0.25">
      <c r="A191">
        <v>1.19</v>
      </c>
      <c r="B191">
        <v>4.6682594358077797E-2</v>
      </c>
    </row>
    <row r="192" spans="1:2" x14ac:dyDescent="0.25">
      <c r="A192">
        <v>1.1910000000000001</v>
      </c>
      <c r="B192">
        <v>4.6675653501340897E-2</v>
      </c>
    </row>
    <row r="193" spans="1:2" x14ac:dyDescent="0.25">
      <c r="A193">
        <v>1.1919999999999999</v>
      </c>
      <c r="B193">
        <v>4.6668790987962602E-2</v>
      </c>
    </row>
    <row r="194" spans="1:2" x14ac:dyDescent="0.25">
      <c r="A194">
        <v>1.1930000000000001</v>
      </c>
      <c r="B194">
        <v>4.6661931870086E-2</v>
      </c>
    </row>
    <row r="195" spans="1:2" x14ac:dyDescent="0.25">
      <c r="A195">
        <v>1.194</v>
      </c>
      <c r="B195">
        <v>4.6655093666400103E-2</v>
      </c>
    </row>
    <row r="196" spans="1:2" x14ac:dyDescent="0.25">
      <c r="A196">
        <v>1.1950000000000001</v>
      </c>
      <c r="B196">
        <v>4.6648430049534902E-2</v>
      </c>
    </row>
    <row r="197" spans="1:2" x14ac:dyDescent="0.25">
      <c r="A197">
        <v>1.196</v>
      </c>
      <c r="B197">
        <v>4.66420720890156E-2</v>
      </c>
    </row>
    <row r="198" spans="1:2" x14ac:dyDescent="0.25">
      <c r="A198">
        <v>1.1970000000000001</v>
      </c>
      <c r="B198">
        <v>4.6635776791251402E-2</v>
      </c>
    </row>
    <row r="199" spans="1:2" x14ac:dyDescent="0.25">
      <c r="A199">
        <v>1.198</v>
      </c>
      <c r="B199">
        <v>4.6629536088942498E-2</v>
      </c>
    </row>
    <row r="200" spans="1:2" x14ac:dyDescent="0.25">
      <c r="A200">
        <v>1.1990000000000001</v>
      </c>
      <c r="B200">
        <v>4.6623392572264798E-2</v>
      </c>
    </row>
    <row r="201" spans="1:2" x14ac:dyDescent="0.25">
      <c r="A201">
        <v>1.2</v>
      </c>
      <c r="B201">
        <v>4.66172518608301E-2</v>
      </c>
    </row>
    <row r="202" spans="1:2" x14ac:dyDescent="0.25">
      <c r="A202">
        <v>1.2010000000000001</v>
      </c>
      <c r="B202">
        <v>4.6611113952605997E-2</v>
      </c>
    </row>
    <row r="203" spans="1:2" x14ac:dyDescent="0.25">
      <c r="A203">
        <v>1.202</v>
      </c>
      <c r="B203">
        <v>4.66050577987112E-2</v>
      </c>
    </row>
    <row r="204" spans="1:2" x14ac:dyDescent="0.25">
      <c r="A204">
        <v>1.2030000000000001</v>
      </c>
      <c r="B204">
        <v>4.6599080023391602E-2</v>
      </c>
    </row>
    <row r="205" spans="1:2" x14ac:dyDescent="0.25">
      <c r="A205">
        <v>1.204</v>
      </c>
      <c r="B205">
        <v>4.6593124966178998E-2</v>
      </c>
    </row>
    <row r="206" spans="1:2" x14ac:dyDescent="0.25">
      <c r="A206">
        <v>1.2050000000000001</v>
      </c>
      <c r="B206">
        <v>4.6587194995792398E-2</v>
      </c>
    </row>
    <row r="207" spans="1:2" x14ac:dyDescent="0.25">
      <c r="A207">
        <v>1.206</v>
      </c>
      <c r="B207">
        <v>4.6581273254935399E-2</v>
      </c>
    </row>
    <row r="208" spans="1:2" x14ac:dyDescent="0.25">
      <c r="A208">
        <v>1.2070000000000001</v>
      </c>
      <c r="B208">
        <v>4.6575393428766099E-2</v>
      </c>
    </row>
    <row r="209" spans="1:2" x14ac:dyDescent="0.25">
      <c r="A209">
        <v>1.208</v>
      </c>
      <c r="B209">
        <v>4.6569614890960002E-2</v>
      </c>
    </row>
    <row r="210" spans="1:2" x14ac:dyDescent="0.25">
      <c r="A210">
        <v>1.2090000000000001</v>
      </c>
      <c r="B210">
        <v>4.65641975343173E-2</v>
      </c>
    </row>
    <row r="211" spans="1:2" x14ac:dyDescent="0.25">
      <c r="A211">
        <v>1.21</v>
      </c>
      <c r="B211">
        <v>4.65588504205783E-2</v>
      </c>
    </row>
    <row r="212" spans="1:2" x14ac:dyDescent="0.25">
      <c r="A212">
        <v>1.2110000000000001</v>
      </c>
      <c r="B212">
        <v>4.6553517818621798E-2</v>
      </c>
    </row>
    <row r="213" spans="1:2" x14ac:dyDescent="0.25">
      <c r="A213">
        <v>1.212</v>
      </c>
      <c r="B213">
        <v>4.6548187424154598E-2</v>
      </c>
    </row>
    <row r="214" spans="1:2" x14ac:dyDescent="0.25">
      <c r="A214">
        <v>1.2130000000000001</v>
      </c>
      <c r="B214">
        <v>4.6542859235756698E-2</v>
      </c>
    </row>
    <row r="215" spans="1:2" x14ac:dyDescent="0.25">
      <c r="A215">
        <v>1.214</v>
      </c>
      <c r="B215">
        <v>4.6537576247959199E-2</v>
      </c>
    </row>
    <row r="216" spans="1:2" x14ac:dyDescent="0.25">
      <c r="A216">
        <v>1.2150000000000001</v>
      </c>
      <c r="B216">
        <v>4.6532301219492402E-2</v>
      </c>
    </row>
    <row r="217" spans="1:2" x14ac:dyDescent="0.25">
      <c r="A217">
        <v>1.216</v>
      </c>
      <c r="B217">
        <v>4.6527028337442301E-2</v>
      </c>
    </row>
    <row r="218" spans="1:2" x14ac:dyDescent="0.25">
      <c r="A218">
        <v>1.2170000000000001</v>
      </c>
      <c r="B218">
        <v>4.65217877086401E-2</v>
      </c>
    </row>
    <row r="219" spans="1:2" x14ac:dyDescent="0.25">
      <c r="A219">
        <v>1.218</v>
      </c>
      <c r="B219">
        <v>4.65165632816395E-2</v>
      </c>
    </row>
    <row r="220" spans="1:2" x14ac:dyDescent="0.25">
      <c r="A220">
        <v>1.2190000000000001</v>
      </c>
      <c r="B220">
        <v>4.6511340956839502E-2</v>
      </c>
    </row>
    <row r="221" spans="1:2" x14ac:dyDescent="0.25">
      <c r="A221">
        <v>1.22</v>
      </c>
      <c r="B221">
        <v>4.6506368074797702E-2</v>
      </c>
    </row>
    <row r="222" spans="1:2" x14ac:dyDescent="0.25">
      <c r="A222">
        <v>1.2210000000000001</v>
      </c>
      <c r="B222">
        <v>4.6501760529776899E-2</v>
      </c>
    </row>
    <row r="223" spans="1:2" x14ac:dyDescent="0.25">
      <c r="A223">
        <v>1.222</v>
      </c>
      <c r="B223">
        <v>4.6497468082666298E-2</v>
      </c>
    </row>
    <row r="224" spans="1:2" x14ac:dyDescent="0.25">
      <c r="A224">
        <v>1.2230000000000001</v>
      </c>
      <c r="B224">
        <v>4.6493181520977499E-2</v>
      </c>
    </row>
    <row r="225" spans="1:2" x14ac:dyDescent="0.25">
      <c r="A225">
        <v>1.224</v>
      </c>
      <c r="B225">
        <v>4.6488910992875401E-2</v>
      </c>
    </row>
    <row r="226" spans="1:2" x14ac:dyDescent="0.25">
      <c r="A226">
        <v>1.2250000000000001</v>
      </c>
      <c r="B226">
        <v>4.6484671688532299E-2</v>
      </c>
    </row>
    <row r="227" spans="1:2" x14ac:dyDescent="0.25">
      <c r="A227">
        <v>1.226</v>
      </c>
      <c r="B227">
        <v>4.6480473138616002E-2</v>
      </c>
    </row>
    <row r="228" spans="1:2" x14ac:dyDescent="0.25">
      <c r="A228">
        <v>1.2270000000000001</v>
      </c>
      <c r="B228">
        <v>4.6476372893952601E-2</v>
      </c>
    </row>
    <row r="229" spans="1:2" x14ac:dyDescent="0.25">
      <c r="A229">
        <v>1.228</v>
      </c>
      <c r="B229">
        <v>4.6472273729046498E-2</v>
      </c>
    </row>
    <row r="230" spans="1:2" x14ac:dyDescent="0.25">
      <c r="A230">
        <v>1.2290000000000001</v>
      </c>
      <c r="B230">
        <v>4.6468175644120403E-2</v>
      </c>
    </row>
    <row r="231" spans="1:2" x14ac:dyDescent="0.25">
      <c r="A231">
        <v>1.23</v>
      </c>
      <c r="B231">
        <v>4.6464078639396798E-2</v>
      </c>
    </row>
    <row r="232" spans="1:2" x14ac:dyDescent="0.25">
      <c r="A232">
        <v>1.2310000000000001</v>
      </c>
      <c r="B232">
        <v>4.6460007440093098E-2</v>
      </c>
    </row>
    <row r="233" spans="1:2" x14ac:dyDescent="0.25">
      <c r="A233">
        <v>1.232</v>
      </c>
      <c r="B233">
        <v>4.6455974025761397E-2</v>
      </c>
    </row>
    <row r="234" spans="1:2" x14ac:dyDescent="0.25">
      <c r="A234">
        <v>1.2330000000000001</v>
      </c>
      <c r="B234">
        <v>4.6452087122672799E-2</v>
      </c>
    </row>
    <row r="235" spans="1:2" x14ac:dyDescent="0.25">
      <c r="A235">
        <v>1.234</v>
      </c>
      <c r="B235">
        <v>4.6448389799153798E-2</v>
      </c>
    </row>
    <row r="236" spans="1:2" x14ac:dyDescent="0.25">
      <c r="A236">
        <v>1.2350000000000001</v>
      </c>
      <c r="B236">
        <v>4.6444962202869901E-2</v>
      </c>
    </row>
    <row r="237" spans="1:2" x14ac:dyDescent="0.25">
      <c r="A237">
        <v>1.236</v>
      </c>
      <c r="B237">
        <v>4.6441652544414097E-2</v>
      </c>
    </row>
    <row r="238" spans="1:2" x14ac:dyDescent="0.25">
      <c r="A238">
        <v>1.2370000000000001</v>
      </c>
      <c r="B238">
        <v>4.6438419459448703E-2</v>
      </c>
    </row>
    <row r="239" spans="1:2" x14ac:dyDescent="0.25">
      <c r="A239">
        <v>1.238</v>
      </c>
      <c r="B239">
        <v>4.6435272963136001E-2</v>
      </c>
    </row>
    <row r="240" spans="1:2" x14ac:dyDescent="0.25">
      <c r="A240">
        <v>1.2390000000000001</v>
      </c>
      <c r="B240">
        <v>4.6432205013094502E-2</v>
      </c>
    </row>
    <row r="241" spans="1:2" x14ac:dyDescent="0.25">
      <c r="A241">
        <v>1.24</v>
      </c>
      <c r="B241">
        <v>4.6429494393648199E-2</v>
      </c>
    </row>
    <row r="242" spans="1:2" x14ac:dyDescent="0.25">
      <c r="A242">
        <v>1.2410000000000001</v>
      </c>
      <c r="B242">
        <v>4.6426785040342297E-2</v>
      </c>
    </row>
    <row r="243" spans="1:2" x14ac:dyDescent="0.25">
      <c r="A243">
        <v>1.242</v>
      </c>
      <c r="B243">
        <v>4.6424170304484202E-2</v>
      </c>
    </row>
    <row r="244" spans="1:2" x14ac:dyDescent="0.25">
      <c r="A244">
        <v>1.2430000000000001</v>
      </c>
      <c r="B244">
        <v>4.6421600407504399E-2</v>
      </c>
    </row>
    <row r="245" spans="1:2" x14ac:dyDescent="0.25">
      <c r="A245">
        <v>1.244</v>
      </c>
      <c r="B245">
        <v>4.6419030203322102E-2</v>
      </c>
    </row>
    <row r="246" spans="1:2" x14ac:dyDescent="0.25">
      <c r="A246">
        <v>1.2450000000000001</v>
      </c>
      <c r="B246">
        <v>4.6416459694364802E-2</v>
      </c>
    </row>
    <row r="247" spans="1:2" x14ac:dyDescent="0.25">
      <c r="A247">
        <v>1.246</v>
      </c>
      <c r="B247">
        <v>4.6413888883053603E-2</v>
      </c>
    </row>
    <row r="248" spans="1:2" x14ac:dyDescent="0.25">
      <c r="A248">
        <v>1.2470000000000001</v>
      </c>
      <c r="B248">
        <v>4.6411504911837299E-2</v>
      </c>
    </row>
    <row r="249" spans="1:2" x14ac:dyDescent="0.25">
      <c r="A249">
        <v>1.248</v>
      </c>
      <c r="B249">
        <v>4.6409278248229997E-2</v>
      </c>
    </row>
    <row r="250" spans="1:2" x14ac:dyDescent="0.25">
      <c r="A250">
        <v>1.2490000000000001</v>
      </c>
      <c r="B250">
        <v>4.6407356989246397E-2</v>
      </c>
    </row>
    <row r="251" spans="1:2" x14ac:dyDescent="0.25">
      <c r="A251">
        <v>1.25</v>
      </c>
      <c r="B251">
        <v>4.6406022021865501E-2</v>
      </c>
    </row>
    <row r="252" spans="1:2" x14ac:dyDescent="0.25">
      <c r="A252">
        <v>1.2509999999999999</v>
      </c>
      <c r="B252">
        <v>4.6405507561831497E-2</v>
      </c>
    </row>
    <row r="253" spans="1:2" x14ac:dyDescent="0.25">
      <c r="A253">
        <v>1.252</v>
      </c>
      <c r="B253">
        <v>4.6405486444901403E-2</v>
      </c>
    </row>
    <row r="254" spans="1:2" x14ac:dyDescent="0.25">
      <c r="A254">
        <v>1.2529999999999999</v>
      </c>
      <c r="B254">
        <v>4.6405955290623399E-2</v>
      </c>
    </row>
    <row r="255" spans="1:2" x14ac:dyDescent="0.25">
      <c r="A255">
        <v>1.254</v>
      </c>
      <c r="B255">
        <v>4.6406546090100899E-2</v>
      </c>
    </row>
    <row r="256" spans="1:2" x14ac:dyDescent="0.25">
      <c r="A256">
        <v>1.2549999999999999</v>
      </c>
      <c r="B256">
        <v>4.6407147097713597E-2</v>
      </c>
    </row>
    <row r="257" spans="1:2" x14ac:dyDescent="0.25">
      <c r="A257">
        <v>1.256</v>
      </c>
      <c r="B257">
        <v>4.6407896397642798E-2</v>
      </c>
    </row>
    <row r="258" spans="1:2" x14ac:dyDescent="0.25">
      <c r="A258">
        <v>1.2569999999999999</v>
      </c>
      <c r="B258">
        <v>4.6408867013157197E-2</v>
      </c>
    </row>
    <row r="259" spans="1:2" x14ac:dyDescent="0.25">
      <c r="A259">
        <v>1.258</v>
      </c>
      <c r="B259">
        <v>4.6409886917941297E-2</v>
      </c>
    </row>
    <row r="260" spans="1:2" x14ac:dyDescent="0.25">
      <c r="A260">
        <v>1.2589999999999999</v>
      </c>
      <c r="B260">
        <v>4.6410942393975599E-2</v>
      </c>
    </row>
    <row r="261" spans="1:2" x14ac:dyDescent="0.25">
      <c r="A261">
        <v>1.26</v>
      </c>
      <c r="B261">
        <v>4.6412357976055002E-2</v>
      </c>
    </row>
    <row r="262" spans="1:2" x14ac:dyDescent="0.25">
      <c r="A262">
        <v>1.2609999999999999</v>
      </c>
      <c r="B262">
        <v>4.6414274243635797E-2</v>
      </c>
    </row>
    <row r="263" spans="1:2" x14ac:dyDescent="0.25">
      <c r="A263">
        <v>1.262</v>
      </c>
      <c r="B263">
        <v>4.6416283449514102E-2</v>
      </c>
    </row>
    <row r="264" spans="1:2" x14ac:dyDescent="0.25">
      <c r="A264">
        <v>1.2629999999999999</v>
      </c>
      <c r="B264">
        <v>4.6418498464437602E-2</v>
      </c>
    </row>
    <row r="265" spans="1:2" x14ac:dyDescent="0.25">
      <c r="A265">
        <v>1.264</v>
      </c>
      <c r="B265">
        <v>4.6420858948839898E-2</v>
      </c>
    </row>
    <row r="266" spans="1:2" x14ac:dyDescent="0.25">
      <c r="A266">
        <v>1.2649999999999999</v>
      </c>
      <c r="B266">
        <v>4.64234141095538E-2</v>
      </c>
    </row>
    <row r="267" spans="1:2" x14ac:dyDescent="0.25">
      <c r="A267">
        <v>1.266</v>
      </c>
      <c r="B267">
        <v>4.6426109508807697E-2</v>
      </c>
    </row>
    <row r="268" spans="1:2" x14ac:dyDescent="0.25">
      <c r="A268">
        <v>1.2669999999999999</v>
      </c>
      <c r="B268">
        <v>4.6428846160503801E-2</v>
      </c>
    </row>
    <row r="269" spans="1:2" x14ac:dyDescent="0.25">
      <c r="A269">
        <v>1.268</v>
      </c>
      <c r="B269">
        <v>4.6431577387649699E-2</v>
      </c>
    </row>
    <row r="270" spans="1:2" x14ac:dyDescent="0.25">
      <c r="A270">
        <v>1.2689999999999999</v>
      </c>
      <c r="B270">
        <v>4.6434422511910801E-2</v>
      </c>
    </row>
    <row r="271" spans="1:2" x14ac:dyDescent="0.25">
      <c r="A271">
        <v>1.27</v>
      </c>
      <c r="B271">
        <v>4.6437301253515098E-2</v>
      </c>
    </row>
    <row r="272" spans="1:2" x14ac:dyDescent="0.25">
      <c r="A272">
        <v>1.2709999999999999</v>
      </c>
      <c r="B272">
        <v>4.6440198702054902E-2</v>
      </c>
    </row>
    <row r="273" spans="1:2" x14ac:dyDescent="0.25">
      <c r="A273">
        <v>1.272</v>
      </c>
      <c r="B273">
        <v>4.64430906351374E-2</v>
      </c>
    </row>
    <row r="274" spans="1:2" x14ac:dyDescent="0.25">
      <c r="A274">
        <v>1.2729999999999999</v>
      </c>
      <c r="B274">
        <v>4.6445977064240203E-2</v>
      </c>
    </row>
    <row r="275" spans="1:2" x14ac:dyDescent="0.25">
      <c r="A275">
        <v>1.274</v>
      </c>
      <c r="B275">
        <v>4.6448858000811603E-2</v>
      </c>
    </row>
    <row r="276" spans="1:2" x14ac:dyDescent="0.25">
      <c r="A276">
        <v>1.2749999999999999</v>
      </c>
      <c r="B276">
        <v>4.6451733456271002E-2</v>
      </c>
    </row>
    <row r="277" spans="1:2" x14ac:dyDescent="0.25">
      <c r="A277">
        <v>1.276</v>
      </c>
      <c r="B277">
        <v>4.6454603442008101E-2</v>
      </c>
    </row>
    <row r="278" spans="1:2" x14ac:dyDescent="0.25">
      <c r="A278">
        <v>1.2769999999999999</v>
      </c>
      <c r="B278">
        <v>4.6457468782616897E-2</v>
      </c>
    </row>
    <row r="279" spans="1:2" x14ac:dyDescent="0.25">
      <c r="A279">
        <v>1.278</v>
      </c>
      <c r="B279">
        <v>4.6460370553692197E-2</v>
      </c>
    </row>
    <row r="280" spans="1:2" x14ac:dyDescent="0.25">
      <c r="A280">
        <v>1.2789999999999999</v>
      </c>
      <c r="B280">
        <v>4.6463266854989402E-2</v>
      </c>
    </row>
    <row r="281" spans="1:2" x14ac:dyDescent="0.25">
      <c r="A281">
        <v>1.28</v>
      </c>
      <c r="B281">
        <v>4.6466168244657297E-2</v>
      </c>
    </row>
    <row r="282" spans="1:2" x14ac:dyDescent="0.25">
      <c r="A282">
        <v>1.2809999999999999</v>
      </c>
      <c r="B282">
        <v>4.6469152501844697E-2</v>
      </c>
    </row>
    <row r="283" spans="1:2" x14ac:dyDescent="0.25">
      <c r="A283">
        <v>1.282</v>
      </c>
      <c r="B283">
        <v>4.64721337730096E-2</v>
      </c>
    </row>
    <row r="284" spans="1:2" x14ac:dyDescent="0.25">
      <c r="A284">
        <v>1.2829999999999999</v>
      </c>
      <c r="B284">
        <v>4.6475121024106898E-2</v>
      </c>
    </row>
    <row r="285" spans="1:2" x14ac:dyDescent="0.25">
      <c r="A285">
        <v>1.284</v>
      </c>
      <c r="B285">
        <v>4.6478114622181099E-2</v>
      </c>
    </row>
    <row r="286" spans="1:2" x14ac:dyDescent="0.25">
      <c r="A286">
        <v>1.2849999999999999</v>
      </c>
      <c r="B286">
        <v>4.6481147185715999E-2</v>
      </c>
    </row>
    <row r="287" spans="1:2" x14ac:dyDescent="0.25">
      <c r="A287">
        <v>1.286</v>
      </c>
      <c r="B287">
        <v>4.6484199940307301E-2</v>
      </c>
    </row>
    <row r="288" spans="1:2" x14ac:dyDescent="0.25">
      <c r="A288">
        <v>1.2869999999999999</v>
      </c>
      <c r="B288">
        <v>4.6487317623107698E-2</v>
      </c>
    </row>
    <row r="289" spans="1:2" x14ac:dyDescent="0.25">
      <c r="A289">
        <v>1.288</v>
      </c>
      <c r="B289">
        <v>4.64905130074207E-2</v>
      </c>
    </row>
    <row r="290" spans="1:2" x14ac:dyDescent="0.25">
      <c r="A290">
        <v>1.2889999999999999</v>
      </c>
      <c r="B290">
        <v>4.6493754283063397E-2</v>
      </c>
    </row>
    <row r="291" spans="1:2" x14ac:dyDescent="0.25">
      <c r="A291">
        <v>1.29</v>
      </c>
      <c r="B291">
        <v>4.6496989901540997E-2</v>
      </c>
    </row>
    <row r="292" spans="1:2" x14ac:dyDescent="0.25">
      <c r="A292">
        <v>1.2909999999999999</v>
      </c>
      <c r="B292">
        <v>4.6500219874333601E-2</v>
      </c>
    </row>
    <row r="293" spans="1:2" x14ac:dyDescent="0.25">
      <c r="A293">
        <v>1.292</v>
      </c>
      <c r="B293">
        <v>4.6503444212892299E-2</v>
      </c>
    </row>
    <row r="294" spans="1:2" x14ac:dyDescent="0.25">
      <c r="A294">
        <v>1.2929999999999999</v>
      </c>
      <c r="B294">
        <v>4.6506743391398202E-2</v>
      </c>
    </row>
    <row r="295" spans="1:2" x14ac:dyDescent="0.25">
      <c r="A295">
        <v>1.294</v>
      </c>
      <c r="B295">
        <v>4.6510084327268199E-2</v>
      </c>
    </row>
    <row r="296" spans="1:2" x14ac:dyDescent="0.25">
      <c r="A296">
        <v>1.2949999999999999</v>
      </c>
      <c r="B296">
        <v>4.6513419524120803E-2</v>
      </c>
    </row>
    <row r="297" spans="1:2" x14ac:dyDescent="0.25">
      <c r="A297">
        <v>1.296</v>
      </c>
      <c r="B297">
        <v>4.6516748993536597E-2</v>
      </c>
    </row>
    <row r="298" spans="1:2" x14ac:dyDescent="0.25">
      <c r="A298">
        <v>1.2969999999999999</v>
      </c>
      <c r="B298">
        <v>4.6520072747067501E-2</v>
      </c>
    </row>
    <row r="299" spans="1:2" x14ac:dyDescent="0.25">
      <c r="A299">
        <v>1.298</v>
      </c>
      <c r="B299">
        <v>4.65233907962362E-2</v>
      </c>
    </row>
    <row r="300" spans="1:2" x14ac:dyDescent="0.25">
      <c r="A300">
        <v>1.2989999999999999</v>
      </c>
      <c r="B300">
        <v>4.6526703152537097E-2</v>
      </c>
    </row>
    <row r="301" spans="1:2" x14ac:dyDescent="0.25">
      <c r="A301">
        <v>1.3</v>
      </c>
      <c r="B301">
        <v>4.6530009827435402E-2</v>
      </c>
    </row>
    <row r="302" spans="1:2" x14ac:dyDescent="0.25">
      <c r="A302">
        <v>1.3009999999999999</v>
      </c>
      <c r="B302">
        <v>4.6533310832367801E-2</v>
      </c>
    </row>
    <row r="303" spans="1:2" x14ac:dyDescent="0.25">
      <c r="A303">
        <v>1.302</v>
      </c>
      <c r="B303">
        <v>4.6536606323337899E-2</v>
      </c>
    </row>
    <row r="304" spans="1:2" x14ac:dyDescent="0.25">
      <c r="A304">
        <v>1.3029999999999999</v>
      </c>
      <c r="B304">
        <v>4.65399939935092E-2</v>
      </c>
    </row>
    <row r="305" spans="1:2" x14ac:dyDescent="0.25">
      <c r="A305">
        <v>1.304</v>
      </c>
      <c r="B305">
        <v>4.6543516935121203E-2</v>
      </c>
    </row>
    <row r="306" spans="1:2" x14ac:dyDescent="0.25">
      <c r="A306">
        <v>1.3049999999999999</v>
      </c>
      <c r="B306">
        <v>4.6547108030665897E-2</v>
      </c>
    </row>
    <row r="307" spans="1:2" x14ac:dyDescent="0.25">
      <c r="A307">
        <v>1.306</v>
      </c>
      <c r="B307">
        <v>4.65507534265866E-2</v>
      </c>
    </row>
    <row r="308" spans="1:2" x14ac:dyDescent="0.25">
      <c r="A308">
        <v>1.3069999999999999</v>
      </c>
      <c r="B308">
        <v>4.6554565529096398E-2</v>
      </c>
    </row>
    <row r="309" spans="1:2" x14ac:dyDescent="0.25">
      <c r="A309">
        <v>1.3080000000000001</v>
      </c>
      <c r="B309">
        <v>4.6558378276692999E-2</v>
      </c>
    </row>
    <row r="310" spans="1:2" x14ac:dyDescent="0.25">
      <c r="A310">
        <v>1.3089999999999999</v>
      </c>
      <c r="B310">
        <v>4.6562242593357603E-2</v>
      </c>
    </row>
    <row r="311" spans="1:2" x14ac:dyDescent="0.25">
      <c r="A311">
        <v>1.31</v>
      </c>
      <c r="B311">
        <v>4.6566130751089702E-2</v>
      </c>
    </row>
    <row r="312" spans="1:2" x14ac:dyDescent="0.25">
      <c r="A312">
        <v>1.3109999999999999</v>
      </c>
      <c r="B312">
        <v>4.6570054455888597E-2</v>
      </c>
    </row>
    <row r="313" spans="1:2" x14ac:dyDescent="0.25">
      <c r="A313">
        <v>1.3120000000000001</v>
      </c>
      <c r="B313">
        <v>4.6573972014812899E-2</v>
      </c>
    </row>
    <row r="314" spans="1:2" x14ac:dyDescent="0.25">
      <c r="A314">
        <v>1.3129999999999999</v>
      </c>
      <c r="B314">
        <v>4.6577967836932598E-2</v>
      </c>
    </row>
    <row r="315" spans="1:2" x14ac:dyDescent="0.25">
      <c r="A315">
        <v>1.3140000000000001</v>
      </c>
      <c r="B315">
        <v>4.6582076922028003E-2</v>
      </c>
    </row>
    <row r="316" spans="1:2" x14ac:dyDescent="0.25">
      <c r="A316">
        <v>1.3149999999999999</v>
      </c>
      <c r="B316">
        <v>4.6586245319295297E-2</v>
      </c>
    </row>
    <row r="317" spans="1:2" x14ac:dyDescent="0.25">
      <c r="A317">
        <v>1.3160000000000001</v>
      </c>
      <c r="B317">
        <v>4.6590459366729599E-2</v>
      </c>
    </row>
    <row r="318" spans="1:2" x14ac:dyDescent="0.25">
      <c r="A318">
        <v>1.3169999999999999</v>
      </c>
      <c r="B318">
        <v>4.65948274094483E-2</v>
      </c>
    </row>
    <row r="319" spans="1:2" x14ac:dyDescent="0.25">
      <c r="A319">
        <v>1.3180000000000001</v>
      </c>
      <c r="B319">
        <v>4.6599264072414603E-2</v>
      </c>
    </row>
    <row r="320" spans="1:2" x14ac:dyDescent="0.25">
      <c r="A320">
        <v>1.319</v>
      </c>
      <c r="B320">
        <v>4.6603827249283802E-2</v>
      </c>
    </row>
    <row r="321" spans="1:2" x14ac:dyDescent="0.25">
      <c r="A321">
        <v>1.32</v>
      </c>
      <c r="B321">
        <v>4.6608486194761697E-2</v>
      </c>
    </row>
    <row r="322" spans="1:2" x14ac:dyDescent="0.25">
      <c r="A322">
        <v>1.321</v>
      </c>
      <c r="B322">
        <v>4.6613371493586901E-2</v>
      </c>
    </row>
    <row r="323" spans="1:2" x14ac:dyDescent="0.25">
      <c r="A323">
        <v>1.3220000000000001</v>
      </c>
      <c r="B323">
        <v>4.6618249907971102E-2</v>
      </c>
    </row>
    <row r="324" spans="1:2" x14ac:dyDescent="0.25">
      <c r="A324">
        <v>1.323</v>
      </c>
      <c r="B324">
        <v>4.6623121450827198E-2</v>
      </c>
    </row>
    <row r="325" spans="1:2" x14ac:dyDescent="0.25">
      <c r="A325">
        <v>1.3240000000000001</v>
      </c>
      <c r="B325">
        <v>4.6628055482413402E-2</v>
      </c>
    </row>
    <row r="326" spans="1:2" x14ac:dyDescent="0.25">
      <c r="A326">
        <v>1.325</v>
      </c>
      <c r="B326">
        <v>4.6633017114788101E-2</v>
      </c>
    </row>
    <row r="327" spans="1:2" x14ac:dyDescent="0.25">
      <c r="A327">
        <v>1.3260000000000001</v>
      </c>
      <c r="B327">
        <v>4.6638043102200898E-2</v>
      </c>
    </row>
    <row r="328" spans="1:2" x14ac:dyDescent="0.25">
      <c r="A328">
        <v>1.327</v>
      </c>
      <c r="B328">
        <v>4.6643106128271099E-2</v>
      </c>
    </row>
    <row r="329" spans="1:2" x14ac:dyDescent="0.25">
      <c r="A329">
        <v>1.3280000000000001</v>
      </c>
      <c r="B329">
        <v>4.6648185714363001E-2</v>
      </c>
    </row>
    <row r="330" spans="1:2" x14ac:dyDescent="0.25">
      <c r="A330">
        <v>1.329</v>
      </c>
      <c r="B330">
        <v>4.66533198643551E-2</v>
      </c>
    </row>
    <row r="331" spans="1:2" x14ac:dyDescent="0.25">
      <c r="A331">
        <v>1.33</v>
      </c>
      <c r="B331">
        <v>4.6658459851790797E-2</v>
      </c>
    </row>
    <row r="332" spans="1:2" x14ac:dyDescent="0.25">
      <c r="A332">
        <v>1.331</v>
      </c>
      <c r="B332">
        <v>4.6663592799964702E-2</v>
      </c>
    </row>
    <row r="333" spans="1:2" x14ac:dyDescent="0.25">
      <c r="A333">
        <v>1.3320000000000001</v>
      </c>
      <c r="B333">
        <v>4.6668750096162497E-2</v>
      </c>
    </row>
    <row r="334" spans="1:2" x14ac:dyDescent="0.25">
      <c r="A334">
        <v>1.333</v>
      </c>
      <c r="B334">
        <v>4.66739045183008E-2</v>
      </c>
    </row>
    <row r="335" spans="1:2" x14ac:dyDescent="0.25">
      <c r="A335">
        <v>1.3340000000000001</v>
      </c>
      <c r="B335">
        <v>4.6679115512056703E-2</v>
      </c>
    </row>
    <row r="336" spans="1:2" x14ac:dyDescent="0.25">
      <c r="A336">
        <v>1.335</v>
      </c>
      <c r="B336">
        <v>4.6684360060828198E-2</v>
      </c>
    </row>
    <row r="337" spans="1:2" x14ac:dyDescent="0.25">
      <c r="A337">
        <v>1.3360000000000001</v>
      </c>
      <c r="B337">
        <v>4.66896243662051E-2</v>
      </c>
    </row>
    <row r="338" spans="1:2" x14ac:dyDescent="0.25">
      <c r="A338">
        <v>1.337</v>
      </c>
      <c r="B338">
        <v>4.66950214002438E-2</v>
      </c>
    </row>
    <row r="339" spans="1:2" x14ac:dyDescent="0.25">
      <c r="A339">
        <v>1.3380000000000001</v>
      </c>
      <c r="B339">
        <v>4.6700573440877802E-2</v>
      </c>
    </row>
    <row r="340" spans="1:2" x14ac:dyDescent="0.25">
      <c r="A340">
        <v>1.339</v>
      </c>
      <c r="B340">
        <v>4.6706159418567497E-2</v>
      </c>
    </row>
    <row r="341" spans="1:2" x14ac:dyDescent="0.25">
      <c r="A341">
        <v>1.34</v>
      </c>
      <c r="B341">
        <v>4.6711946824042297E-2</v>
      </c>
    </row>
    <row r="342" spans="1:2" x14ac:dyDescent="0.25">
      <c r="A342">
        <v>1.341</v>
      </c>
      <c r="B342">
        <v>4.6717726742410502E-2</v>
      </c>
    </row>
    <row r="343" spans="1:2" x14ac:dyDescent="0.25">
      <c r="A343">
        <v>1.3420000000000001</v>
      </c>
      <c r="B343">
        <v>4.6723519422068101E-2</v>
      </c>
    </row>
    <row r="344" spans="1:2" x14ac:dyDescent="0.25">
      <c r="A344">
        <v>1.343</v>
      </c>
      <c r="B344">
        <v>4.6729484772017701E-2</v>
      </c>
    </row>
    <row r="345" spans="1:2" x14ac:dyDescent="0.25">
      <c r="A345">
        <v>1.3440000000000001</v>
      </c>
      <c r="B345">
        <v>4.6735489158374E-2</v>
      </c>
    </row>
    <row r="346" spans="1:2" x14ac:dyDescent="0.25">
      <c r="A346">
        <v>1.345</v>
      </c>
      <c r="B346">
        <v>4.6741612162959897E-2</v>
      </c>
    </row>
    <row r="347" spans="1:2" x14ac:dyDescent="0.25">
      <c r="A347">
        <v>1.3460000000000001</v>
      </c>
      <c r="B347">
        <v>4.6747849627856899E-2</v>
      </c>
    </row>
    <row r="348" spans="1:2" x14ac:dyDescent="0.25">
      <c r="A348">
        <v>1.347</v>
      </c>
      <c r="B348">
        <v>4.6754087984650701E-2</v>
      </c>
    </row>
    <row r="349" spans="1:2" x14ac:dyDescent="0.25">
      <c r="A349">
        <v>1.3480000000000001</v>
      </c>
      <c r="B349">
        <v>4.6760418660411897E-2</v>
      </c>
    </row>
    <row r="350" spans="1:2" x14ac:dyDescent="0.25">
      <c r="A350">
        <v>1.349</v>
      </c>
      <c r="B350">
        <v>4.6766825254980403E-2</v>
      </c>
    </row>
    <row r="351" spans="1:2" x14ac:dyDescent="0.25">
      <c r="A351">
        <v>1.35</v>
      </c>
      <c r="B351">
        <v>4.6773309930825901E-2</v>
      </c>
    </row>
    <row r="352" spans="1:2" x14ac:dyDescent="0.25">
      <c r="A352">
        <v>1.351</v>
      </c>
      <c r="B352">
        <v>4.6779805719948497E-2</v>
      </c>
    </row>
    <row r="353" spans="1:2" x14ac:dyDescent="0.25">
      <c r="A353">
        <v>1.3520000000000001</v>
      </c>
      <c r="B353">
        <v>4.6786293574711202E-2</v>
      </c>
    </row>
    <row r="354" spans="1:2" x14ac:dyDescent="0.25">
      <c r="A354">
        <v>1.353</v>
      </c>
      <c r="B354">
        <v>4.6793027390531601E-2</v>
      </c>
    </row>
    <row r="355" spans="1:2" x14ac:dyDescent="0.25">
      <c r="A355">
        <v>1.3540000000000001</v>
      </c>
      <c r="B355">
        <v>4.6799832104351201E-2</v>
      </c>
    </row>
    <row r="356" spans="1:2" x14ac:dyDescent="0.25">
      <c r="A356">
        <v>1.355</v>
      </c>
      <c r="B356">
        <v>4.6806628692286599E-2</v>
      </c>
    </row>
    <row r="357" spans="1:2" x14ac:dyDescent="0.25">
      <c r="A357">
        <v>1.3560000000000001</v>
      </c>
      <c r="B357">
        <v>4.6813417168516502E-2</v>
      </c>
    </row>
    <row r="358" spans="1:2" x14ac:dyDescent="0.25">
      <c r="A358">
        <v>1.357</v>
      </c>
      <c r="B358">
        <v>4.6820218433015301E-2</v>
      </c>
    </row>
    <row r="359" spans="1:2" x14ac:dyDescent="0.25">
      <c r="A359">
        <v>1.3580000000000001</v>
      </c>
      <c r="B359">
        <v>4.68271112478474E-2</v>
      </c>
    </row>
    <row r="360" spans="1:2" x14ac:dyDescent="0.25">
      <c r="A360">
        <v>1.359</v>
      </c>
      <c r="B360">
        <v>4.6833996320788399E-2</v>
      </c>
    </row>
    <row r="361" spans="1:2" x14ac:dyDescent="0.25">
      <c r="A361">
        <v>1.36</v>
      </c>
      <c r="B361">
        <v>4.6840873216923998E-2</v>
      </c>
    </row>
    <row r="362" spans="1:2" x14ac:dyDescent="0.25">
      <c r="A362">
        <v>1.361</v>
      </c>
      <c r="B362">
        <v>4.68477419504955E-2</v>
      </c>
    </row>
    <row r="363" spans="1:2" x14ac:dyDescent="0.25">
      <c r="A363">
        <v>1.3620000000000001</v>
      </c>
      <c r="B363">
        <v>4.6854653783688402E-2</v>
      </c>
    </row>
    <row r="364" spans="1:2" x14ac:dyDescent="0.25">
      <c r="A364">
        <v>1.363</v>
      </c>
      <c r="B364">
        <v>4.6861629434569799E-2</v>
      </c>
    </row>
    <row r="365" spans="1:2" x14ac:dyDescent="0.25">
      <c r="A365">
        <v>1.3640000000000001</v>
      </c>
      <c r="B365">
        <v>4.6868693929596403E-2</v>
      </c>
    </row>
    <row r="366" spans="1:2" x14ac:dyDescent="0.25">
      <c r="A366">
        <v>1.365</v>
      </c>
      <c r="B366">
        <v>4.6875787755087099E-2</v>
      </c>
    </row>
    <row r="367" spans="1:2" x14ac:dyDescent="0.25">
      <c r="A367">
        <v>1.3660000000000001</v>
      </c>
      <c r="B367">
        <v>4.6882915836207302E-2</v>
      </c>
    </row>
    <row r="368" spans="1:2" x14ac:dyDescent="0.25">
      <c r="A368">
        <v>1.367</v>
      </c>
      <c r="B368">
        <v>4.6890218654607498E-2</v>
      </c>
    </row>
    <row r="369" spans="1:2" x14ac:dyDescent="0.25">
      <c r="A369">
        <v>1.3680000000000001</v>
      </c>
      <c r="B369">
        <v>4.6897675987628097E-2</v>
      </c>
    </row>
    <row r="370" spans="1:2" x14ac:dyDescent="0.25">
      <c r="A370">
        <v>1.369</v>
      </c>
      <c r="B370">
        <v>4.6905240214232501E-2</v>
      </c>
    </row>
    <row r="371" spans="1:2" x14ac:dyDescent="0.25">
      <c r="A371">
        <v>1.37</v>
      </c>
      <c r="B371">
        <v>4.69129005339416E-2</v>
      </c>
    </row>
    <row r="372" spans="1:2" x14ac:dyDescent="0.25">
      <c r="A372">
        <v>1.371</v>
      </c>
      <c r="B372">
        <v>4.6920707642596302E-2</v>
      </c>
    </row>
    <row r="373" spans="1:2" x14ac:dyDescent="0.25">
      <c r="A373">
        <v>1.3720000000000001</v>
      </c>
      <c r="B373">
        <v>4.6928816587978699E-2</v>
      </c>
    </row>
    <row r="374" spans="1:2" x14ac:dyDescent="0.25">
      <c r="A374">
        <v>1.373</v>
      </c>
      <c r="B374">
        <v>4.69371199625256E-2</v>
      </c>
    </row>
    <row r="375" spans="1:2" x14ac:dyDescent="0.25">
      <c r="A375">
        <v>1.3740000000000001</v>
      </c>
      <c r="B375">
        <v>4.6945569061984702E-2</v>
      </c>
    </row>
    <row r="376" spans="1:2" x14ac:dyDescent="0.25">
      <c r="A376">
        <v>1.375</v>
      </c>
      <c r="B376">
        <v>4.6954270742659003E-2</v>
      </c>
    </row>
    <row r="377" spans="1:2" x14ac:dyDescent="0.25">
      <c r="A377">
        <v>1.3759999999999999</v>
      </c>
      <c r="B377">
        <v>4.6963138756564902E-2</v>
      </c>
    </row>
    <row r="378" spans="1:2" x14ac:dyDescent="0.25">
      <c r="A378">
        <v>1.377</v>
      </c>
      <c r="B378">
        <v>4.6972041518321302E-2</v>
      </c>
    </row>
    <row r="379" spans="1:2" x14ac:dyDescent="0.25">
      <c r="A379">
        <v>1.3779999999999999</v>
      </c>
      <c r="B379">
        <v>4.6980988735093002E-2</v>
      </c>
    </row>
    <row r="380" spans="1:2" x14ac:dyDescent="0.25">
      <c r="A380">
        <v>1.379</v>
      </c>
      <c r="B380">
        <v>4.6989982500430197E-2</v>
      </c>
    </row>
    <row r="381" spans="1:2" x14ac:dyDescent="0.25">
      <c r="A381">
        <v>1.38</v>
      </c>
      <c r="B381">
        <v>4.69989983516046E-2</v>
      </c>
    </row>
    <row r="382" spans="1:2" x14ac:dyDescent="0.25">
      <c r="A382">
        <v>1.381</v>
      </c>
      <c r="B382">
        <v>4.70082553735824E-2</v>
      </c>
    </row>
    <row r="383" spans="1:2" x14ac:dyDescent="0.25">
      <c r="A383">
        <v>1.3819999999999999</v>
      </c>
      <c r="B383">
        <v>4.7017645695407402E-2</v>
      </c>
    </row>
    <row r="384" spans="1:2" x14ac:dyDescent="0.25">
      <c r="A384">
        <v>1.383</v>
      </c>
      <c r="B384">
        <v>4.7027122648096602E-2</v>
      </c>
    </row>
    <row r="385" spans="1:2" x14ac:dyDescent="0.25">
      <c r="A385">
        <v>1.3839999999999999</v>
      </c>
      <c r="B385">
        <v>4.7036646869803397E-2</v>
      </c>
    </row>
    <row r="386" spans="1:2" x14ac:dyDescent="0.25">
      <c r="A386">
        <v>1.385</v>
      </c>
      <c r="B386">
        <v>4.70462196768641E-2</v>
      </c>
    </row>
    <row r="387" spans="1:2" x14ac:dyDescent="0.25">
      <c r="A387">
        <v>1.3859999999999999</v>
      </c>
      <c r="B387">
        <v>4.70560120763788E-2</v>
      </c>
    </row>
    <row r="388" spans="1:2" x14ac:dyDescent="0.25">
      <c r="A388">
        <v>1.387</v>
      </c>
      <c r="B388">
        <v>4.70659178182503E-2</v>
      </c>
    </row>
    <row r="389" spans="1:2" x14ac:dyDescent="0.25">
      <c r="A389">
        <v>1.3879999999999999</v>
      </c>
      <c r="B389">
        <v>4.7075983176132902E-2</v>
      </c>
    </row>
    <row r="390" spans="1:2" x14ac:dyDescent="0.25">
      <c r="A390">
        <v>1.389</v>
      </c>
      <c r="B390">
        <v>4.7086339088857398E-2</v>
      </c>
    </row>
    <row r="391" spans="1:2" x14ac:dyDescent="0.25">
      <c r="A391">
        <v>1.39</v>
      </c>
      <c r="B391">
        <v>4.7096919404903403E-2</v>
      </c>
    </row>
    <row r="392" spans="1:2" x14ac:dyDescent="0.25">
      <c r="A392">
        <v>1.391</v>
      </c>
      <c r="B392">
        <v>4.7107838560194598E-2</v>
      </c>
    </row>
    <row r="393" spans="1:2" x14ac:dyDescent="0.25">
      <c r="A393">
        <v>1.3919999999999999</v>
      </c>
      <c r="B393">
        <v>4.7118796641555397E-2</v>
      </c>
    </row>
    <row r="394" spans="1:2" x14ac:dyDescent="0.25">
      <c r="A394">
        <v>1.393</v>
      </c>
      <c r="B394">
        <v>4.7129900604443699E-2</v>
      </c>
    </row>
    <row r="395" spans="1:2" x14ac:dyDescent="0.25">
      <c r="A395">
        <v>1.3939999999999999</v>
      </c>
      <c r="B395">
        <v>4.7141194653175199E-2</v>
      </c>
    </row>
    <row r="396" spans="1:2" x14ac:dyDescent="0.25">
      <c r="A396">
        <v>1.395</v>
      </c>
      <c r="B396">
        <v>4.7152521632599899E-2</v>
      </c>
    </row>
    <row r="397" spans="1:2" x14ac:dyDescent="0.25">
      <c r="A397">
        <v>1.3959999999999999</v>
      </c>
      <c r="B397">
        <v>4.7163837056120199E-2</v>
      </c>
    </row>
    <row r="398" spans="1:2" x14ac:dyDescent="0.25">
      <c r="A398">
        <v>1.397</v>
      </c>
      <c r="B398">
        <v>4.7175152192035198E-2</v>
      </c>
    </row>
    <row r="399" spans="1:2" x14ac:dyDescent="0.25">
      <c r="A399">
        <v>1.3979999999999999</v>
      </c>
      <c r="B399">
        <v>4.7186601692151497E-2</v>
      </c>
    </row>
    <row r="400" spans="1:2" x14ac:dyDescent="0.25">
      <c r="A400">
        <v>1.399</v>
      </c>
      <c r="B400">
        <v>4.7198200063203001E-2</v>
      </c>
    </row>
    <row r="401" spans="1:2" x14ac:dyDescent="0.25">
      <c r="A401">
        <v>1.4</v>
      </c>
      <c r="B401">
        <v>4.7209883691778101E-2</v>
      </c>
    </row>
    <row r="402" spans="1:2" x14ac:dyDescent="0.25">
      <c r="A402">
        <v>1.401</v>
      </c>
      <c r="B402">
        <v>4.7221587705649701E-2</v>
      </c>
    </row>
    <row r="403" spans="1:2" x14ac:dyDescent="0.25">
      <c r="A403">
        <v>1.4019999999999999</v>
      </c>
      <c r="B403">
        <v>4.72333463484539E-2</v>
      </c>
    </row>
    <row r="404" spans="1:2" x14ac:dyDescent="0.25">
      <c r="A404">
        <v>1.403</v>
      </c>
      <c r="B404">
        <v>4.7245446587721202E-2</v>
      </c>
    </row>
    <row r="405" spans="1:2" x14ac:dyDescent="0.25">
      <c r="A405">
        <v>1.4039999999999999</v>
      </c>
      <c r="B405">
        <v>4.7257534721835699E-2</v>
      </c>
    </row>
    <row r="406" spans="1:2" x14ac:dyDescent="0.25">
      <c r="A406">
        <v>1.405</v>
      </c>
      <c r="B406">
        <v>4.7269610770590997E-2</v>
      </c>
    </row>
    <row r="407" spans="1:2" x14ac:dyDescent="0.25">
      <c r="A407">
        <v>1.4059999999999999</v>
      </c>
      <c r="B407">
        <v>4.7281753791336097E-2</v>
      </c>
    </row>
    <row r="408" spans="1:2" x14ac:dyDescent="0.25">
      <c r="A408">
        <v>1.407</v>
      </c>
      <c r="B408">
        <v>4.72939332533883E-2</v>
      </c>
    </row>
    <row r="409" spans="1:2" x14ac:dyDescent="0.25">
      <c r="A409">
        <v>1.4079999999999999</v>
      </c>
      <c r="B409">
        <v>4.7306163146168E-2</v>
      </c>
    </row>
    <row r="410" spans="1:2" x14ac:dyDescent="0.25">
      <c r="A410">
        <v>1.409</v>
      </c>
      <c r="B410">
        <v>4.7318475576900901E-2</v>
      </c>
    </row>
    <row r="411" spans="1:2" x14ac:dyDescent="0.25">
      <c r="A411">
        <v>1.41</v>
      </c>
      <c r="B411">
        <v>4.7330775836092298E-2</v>
      </c>
    </row>
    <row r="412" spans="1:2" x14ac:dyDescent="0.25">
      <c r="A412">
        <v>1.411</v>
      </c>
      <c r="B412">
        <v>4.73430932540699E-2</v>
      </c>
    </row>
    <row r="413" spans="1:2" x14ac:dyDescent="0.25">
      <c r="A413">
        <v>1.4119999999999999</v>
      </c>
      <c r="B413">
        <v>4.7355429501098799E-2</v>
      </c>
    </row>
    <row r="414" spans="1:2" x14ac:dyDescent="0.25">
      <c r="A414">
        <v>1.413</v>
      </c>
      <c r="B414">
        <v>4.7367816144911097E-2</v>
      </c>
    </row>
    <row r="415" spans="1:2" x14ac:dyDescent="0.25">
      <c r="A415">
        <v>1.4139999999999999</v>
      </c>
      <c r="B415">
        <v>4.7380338263796201E-2</v>
      </c>
    </row>
    <row r="416" spans="1:2" x14ac:dyDescent="0.25">
      <c r="A416">
        <v>1.415</v>
      </c>
      <c r="B416">
        <v>4.7392851842535298E-2</v>
      </c>
    </row>
    <row r="417" spans="1:2" x14ac:dyDescent="0.25">
      <c r="A417">
        <v>1.4159999999999999</v>
      </c>
      <c r="B417">
        <v>4.7405353129186298E-2</v>
      </c>
    </row>
    <row r="418" spans="1:2" x14ac:dyDescent="0.25">
      <c r="A418">
        <v>1.417</v>
      </c>
      <c r="B418">
        <v>4.74178421436438E-2</v>
      </c>
    </row>
    <row r="419" spans="1:2" x14ac:dyDescent="0.25">
      <c r="A419">
        <v>1.4179999999999999</v>
      </c>
      <c r="B419">
        <v>4.7430394822039E-2</v>
      </c>
    </row>
    <row r="420" spans="1:2" x14ac:dyDescent="0.25">
      <c r="A420">
        <v>1.419</v>
      </c>
      <c r="B420">
        <v>4.7442955119645198E-2</v>
      </c>
    </row>
    <row r="421" spans="1:2" x14ac:dyDescent="0.25">
      <c r="A421">
        <v>1.42</v>
      </c>
      <c r="B421">
        <v>4.7455503153319499E-2</v>
      </c>
    </row>
    <row r="422" spans="1:2" x14ac:dyDescent="0.25">
      <c r="A422">
        <v>1.421</v>
      </c>
      <c r="B422">
        <v>4.7468089203331003E-2</v>
      </c>
    </row>
    <row r="423" spans="1:2" x14ac:dyDescent="0.25">
      <c r="A423">
        <v>1.4219999999999999</v>
      </c>
      <c r="B423">
        <v>4.7480746079357601E-2</v>
      </c>
    </row>
    <row r="424" spans="1:2" x14ac:dyDescent="0.25">
      <c r="A424">
        <v>1.423</v>
      </c>
      <c r="B424">
        <v>4.7493495752976497E-2</v>
      </c>
    </row>
    <row r="425" spans="1:2" x14ac:dyDescent="0.25">
      <c r="A425">
        <v>1.4239999999999999</v>
      </c>
      <c r="B425">
        <v>4.7506293731040997E-2</v>
      </c>
    </row>
    <row r="426" spans="1:2" x14ac:dyDescent="0.25">
      <c r="A426">
        <v>1.425</v>
      </c>
      <c r="B426">
        <v>4.7519100785966398E-2</v>
      </c>
    </row>
    <row r="427" spans="1:2" x14ac:dyDescent="0.25">
      <c r="A427">
        <v>1.4259999999999999</v>
      </c>
      <c r="B427">
        <v>4.7531914660780002E-2</v>
      </c>
    </row>
    <row r="428" spans="1:2" x14ac:dyDescent="0.25">
      <c r="A428">
        <v>1.427</v>
      </c>
      <c r="B428">
        <v>4.7544732960359999E-2</v>
      </c>
    </row>
    <row r="429" spans="1:2" x14ac:dyDescent="0.25">
      <c r="A429">
        <v>1.4279999999999999</v>
      </c>
      <c r="B429">
        <v>4.75575389236398E-2</v>
      </c>
    </row>
    <row r="430" spans="1:2" x14ac:dyDescent="0.25">
      <c r="A430">
        <v>1.429</v>
      </c>
      <c r="B430">
        <v>4.7570332570340802E-2</v>
      </c>
    </row>
    <row r="431" spans="1:2" x14ac:dyDescent="0.25">
      <c r="A431">
        <v>1.43</v>
      </c>
      <c r="B431">
        <v>4.7583124819788797E-2</v>
      </c>
    </row>
    <row r="432" spans="1:2" x14ac:dyDescent="0.25">
      <c r="A432">
        <v>1.431</v>
      </c>
      <c r="B432">
        <v>4.7596041072662403E-2</v>
      </c>
    </row>
    <row r="433" spans="1:2" x14ac:dyDescent="0.25">
      <c r="A433">
        <v>1.4319999999999999</v>
      </c>
      <c r="B433">
        <v>4.7609049514361602E-2</v>
      </c>
    </row>
    <row r="434" spans="1:2" x14ac:dyDescent="0.25">
      <c r="A434">
        <v>1.4330000000000001</v>
      </c>
      <c r="B434">
        <v>4.7622179974303902E-2</v>
      </c>
    </row>
    <row r="435" spans="1:2" x14ac:dyDescent="0.25">
      <c r="A435">
        <v>1.4339999999999999</v>
      </c>
      <c r="B435">
        <v>4.7635453799838502E-2</v>
      </c>
    </row>
    <row r="436" spans="1:2" x14ac:dyDescent="0.25">
      <c r="A436">
        <v>1.4350000000000001</v>
      </c>
      <c r="B436">
        <v>4.76488382023844E-2</v>
      </c>
    </row>
    <row r="437" spans="1:2" x14ac:dyDescent="0.25">
      <c r="A437">
        <v>1.4359999999999999</v>
      </c>
      <c r="B437">
        <v>4.7662348209193801E-2</v>
      </c>
    </row>
    <row r="438" spans="1:2" x14ac:dyDescent="0.25">
      <c r="A438">
        <v>1.4370000000000001</v>
      </c>
      <c r="B438">
        <v>4.7675935426358999E-2</v>
      </c>
    </row>
    <row r="439" spans="1:2" x14ac:dyDescent="0.25">
      <c r="A439">
        <v>1.4379999999999999</v>
      </c>
      <c r="B439">
        <v>4.7689542192348E-2</v>
      </c>
    </row>
    <row r="440" spans="1:2" x14ac:dyDescent="0.25">
      <c r="A440">
        <v>1.4390000000000001</v>
      </c>
      <c r="B440">
        <v>4.7703151324101599E-2</v>
      </c>
    </row>
    <row r="441" spans="1:2" x14ac:dyDescent="0.25">
      <c r="A441">
        <v>1.44</v>
      </c>
      <c r="B441">
        <v>4.7716752602047899E-2</v>
      </c>
    </row>
    <row r="442" spans="1:2" x14ac:dyDescent="0.25">
      <c r="A442">
        <v>1.4410000000000001</v>
      </c>
      <c r="B442">
        <v>4.7730435659952802E-2</v>
      </c>
    </row>
    <row r="443" spans="1:2" x14ac:dyDescent="0.25">
      <c r="A443">
        <v>1.4419999999999999</v>
      </c>
      <c r="B443">
        <v>4.7744139552407097E-2</v>
      </c>
    </row>
    <row r="444" spans="1:2" x14ac:dyDescent="0.25">
      <c r="A444">
        <v>1.4430000000000001</v>
      </c>
      <c r="B444">
        <v>4.7757830622078397E-2</v>
      </c>
    </row>
    <row r="445" spans="1:2" x14ac:dyDescent="0.25">
      <c r="A445">
        <v>1.444</v>
      </c>
      <c r="B445">
        <v>4.77716668140526E-2</v>
      </c>
    </row>
    <row r="446" spans="1:2" x14ac:dyDescent="0.25">
      <c r="A446">
        <v>1.4450000000000001</v>
      </c>
      <c r="B446">
        <v>4.77856799606068E-2</v>
      </c>
    </row>
    <row r="447" spans="1:2" x14ac:dyDescent="0.25">
      <c r="A447">
        <v>1.446</v>
      </c>
      <c r="B447">
        <v>4.7799774196141502E-2</v>
      </c>
    </row>
    <row r="448" spans="1:2" x14ac:dyDescent="0.25">
      <c r="A448">
        <v>1.4470000000000001</v>
      </c>
      <c r="B448">
        <v>4.7814122539235303E-2</v>
      </c>
    </row>
    <row r="449" spans="1:2" x14ac:dyDescent="0.25">
      <c r="A449">
        <v>1.448</v>
      </c>
      <c r="B449">
        <v>4.7828651954541203E-2</v>
      </c>
    </row>
    <row r="450" spans="1:2" x14ac:dyDescent="0.25">
      <c r="A450">
        <v>1.4490000000000001</v>
      </c>
      <c r="B450">
        <v>4.7843167968239002E-2</v>
      </c>
    </row>
    <row r="451" spans="1:2" x14ac:dyDescent="0.25">
      <c r="A451">
        <v>1.45</v>
      </c>
      <c r="B451">
        <v>4.7857670601132399E-2</v>
      </c>
    </row>
    <row r="452" spans="1:2" x14ac:dyDescent="0.25">
      <c r="A452">
        <v>1.4510000000000001</v>
      </c>
      <c r="B452">
        <v>4.7872159873979699E-2</v>
      </c>
    </row>
    <row r="453" spans="1:2" x14ac:dyDescent="0.25">
      <c r="A453">
        <v>1.452</v>
      </c>
      <c r="B453">
        <v>4.7886635807494297E-2</v>
      </c>
    </row>
    <row r="454" spans="1:2" x14ac:dyDescent="0.25">
      <c r="A454">
        <v>1.4530000000000001</v>
      </c>
      <c r="B454">
        <v>4.7901242661579101E-2</v>
      </c>
    </row>
    <row r="455" spans="1:2" x14ac:dyDescent="0.25">
      <c r="A455">
        <v>1.454</v>
      </c>
      <c r="B455">
        <v>4.7916109774335101E-2</v>
      </c>
    </row>
    <row r="456" spans="1:2" x14ac:dyDescent="0.25">
      <c r="A456">
        <v>1.4550000000000001</v>
      </c>
      <c r="B456">
        <v>4.79310169984314E-2</v>
      </c>
    </row>
    <row r="457" spans="1:2" x14ac:dyDescent="0.25">
      <c r="A457">
        <v>1.456</v>
      </c>
      <c r="B457">
        <v>4.7945910693624402E-2</v>
      </c>
    </row>
    <row r="458" spans="1:2" x14ac:dyDescent="0.25">
      <c r="A458">
        <v>1.4570000000000001</v>
      </c>
      <c r="B458">
        <v>4.7960790880687401E-2</v>
      </c>
    </row>
    <row r="459" spans="1:2" x14ac:dyDescent="0.25">
      <c r="A459">
        <v>1.458</v>
      </c>
      <c r="B459">
        <v>4.7975666113540198E-2</v>
      </c>
    </row>
    <row r="460" spans="1:2" x14ac:dyDescent="0.25">
      <c r="A460">
        <v>1.4590000000000001</v>
      </c>
      <c r="B460">
        <v>4.7990566928512501E-2</v>
      </c>
    </row>
    <row r="461" spans="1:2" x14ac:dyDescent="0.25">
      <c r="A461">
        <v>1.46</v>
      </c>
      <c r="B461">
        <v>4.80054666017352E-2</v>
      </c>
    </row>
    <row r="462" spans="1:2" x14ac:dyDescent="0.25">
      <c r="A462">
        <v>1.4610000000000001</v>
      </c>
      <c r="B462">
        <v>4.8020415166322702E-2</v>
      </c>
    </row>
    <row r="463" spans="1:2" x14ac:dyDescent="0.25">
      <c r="A463">
        <v>1.462</v>
      </c>
      <c r="B463">
        <v>4.80354330534822E-2</v>
      </c>
    </row>
    <row r="464" spans="1:2" x14ac:dyDescent="0.25">
      <c r="A464">
        <v>1.4630000000000001</v>
      </c>
      <c r="B464">
        <v>4.8050565794375603E-2</v>
      </c>
    </row>
    <row r="465" spans="1:2" x14ac:dyDescent="0.25">
      <c r="A465">
        <v>1.464</v>
      </c>
      <c r="B465">
        <v>4.8065700118729397E-2</v>
      </c>
    </row>
    <row r="466" spans="1:2" x14ac:dyDescent="0.25">
      <c r="A466">
        <v>1.4650000000000001</v>
      </c>
      <c r="B466">
        <v>4.8081029868938703E-2</v>
      </c>
    </row>
    <row r="467" spans="1:2" x14ac:dyDescent="0.25">
      <c r="A467">
        <v>1.466</v>
      </c>
      <c r="B467">
        <v>4.8096351510112802E-2</v>
      </c>
    </row>
    <row r="468" spans="1:2" x14ac:dyDescent="0.25">
      <c r="A468">
        <v>1.4670000000000001</v>
      </c>
      <c r="B468">
        <v>4.8111689337383599E-2</v>
      </c>
    </row>
    <row r="469" spans="1:2" x14ac:dyDescent="0.25">
      <c r="A469">
        <v>1.468</v>
      </c>
      <c r="B469">
        <v>4.8127029333741203E-2</v>
      </c>
    </row>
    <row r="470" spans="1:2" x14ac:dyDescent="0.25">
      <c r="A470">
        <v>1.4690000000000001</v>
      </c>
      <c r="B470">
        <v>4.81424141973366E-2</v>
      </c>
    </row>
    <row r="471" spans="1:2" x14ac:dyDescent="0.25">
      <c r="A471">
        <v>1.47</v>
      </c>
      <c r="B471">
        <v>4.8157793577609298E-2</v>
      </c>
    </row>
    <row r="472" spans="1:2" x14ac:dyDescent="0.25">
      <c r="A472">
        <v>1.4710000000000001</v>
      </c>
      <c r="B472">
        <v>4.8173159171155798E-2</v>
      </c>
    </row>
    <row r="473" spans="1:2" x14ac:dyDescent="0.25">
      <c r="A473">
        <v>1.472</v>
      </c>
      <c r="B473">
        <v>4.8188510998776302E-2</v>
      </c>
    </row>
    <row r="474" spans="1:2" x14ac:dyDescent="0.25">
      <c r="A474">
        <v>1.4730000000000001</v>
      </c>
      <c r="B474">
        <v>4.8203849081227698E-2</v>
      </c>
    </row>
    <row r="475" spans="1:2" x14ac:dyDescent="0.25">
      <c r="A475">
        <v>1.474</v>
      </c>
      <c r="B475">
        <v>4.8219173439222301E-2</v>
      </c>
    </row>
    <row r="476" spans="1:2" x14ac:dyDescent="0.25">
      <c r="A476">
        <v>1.4750000000000001</v>
      </c>
      <c r="B476">
        <v>4.8234503621859E-2</v>
      </c>
    </row>
    <row r="477" spans="1:2" x14ac:dyDescent="0.25">
      <c r="A477">
        <v>1.476</v>
      </c>
      <c r="B477">
        <v>4.82498670413102E-2</v>
      </c>
    </row>
    <row r="478" spans="1:2" x14ac:dyDescent="0.25">
      <c r="A478">
        <v>1.4770000000000001</v>
      </c>
      <c r="B478">
        <v>4.8265216753052703E-2</v>
      </c>
    </row>
    <row r="479" spans="1:2" x14ac:dyDescent="0.25">
      <c r="A479">
        <v>1.478</v>
      </c>
      <c r="B479">
        <v>4.8280570600145199E-2</v>
      </c>
    </row>
    <row r="480" spans="1:2" x14ac:dyDescent="0.25">
      <c r="A480">
        <v>1.4790000000000001</v>
      </c>
      <c r="B480">
        <v>4.8295996030215303E-2</v>
      </c>
    </row>
    <row r="481" spans="1:2" x14ac:dyDescent="0.25">
      <c r="A481">
        <v>1.48</v>
      </c>
      <c r="B481">
        <v>4.83114094000874E-2</v>
      </c>
    </row>
    <row r="482" spans="1:2" x14ac:dyDescent="0.25">
      <c r="A482">
        <v>1.4810000000000001</v>
      </c>
      <c r="B482">
        <v>4.8326809077706999E-2</v>
      </c>
    </row>
    <row r="483" spans="1:2" x14ac:dyDescent="0.25">
      <c r="A483">
        <v>1.482</v>
      </c>
      <c r="B483">
        <v>4.83421950835995E-2</v>
      </c>
    </row>
    <row r="484" spans="1:2" x14ac:dyDescent="0.25">
      <c r="A484">
        <v>1.4830000000000001</v>
      </c>
      <c r="B484">
        <v>4.8357603940144801E-2</v>
      </c>
    </row>
    <row r="485" spans="1:2" x14ac:dyDescent="0.25">
      <c r="A485">
        <v>1.484</v>
      </c>
      <c r="B485">
        <v>4.8373082842701497E-2</v>
      </c>
    </row>
    <row r="486" spans="1:2" x14ac:dyDescent="0.25">
      <c r="A486">
        <v>1.4850000000000001</v>
      </c>
      <c r="B486">
        <v>4.8388548035701202E-2</v>
      </c>
    </row>
    <row r="487" spans="1:2" x14ac:dyDescent="0.25">
      <c r="A487">
        <v>1.486</v>
      </c>
      <c r="B487">
        <v>4.8404065617559097E-2</v>
      </c>
    </row>
    <row r="488" spans="1:2" x14ac:dyDescent="0.25">
      <c r="A488">
        <v>1.4870000000000001</v>
      </c>
      <c r="B488">
        <v>4.8419610890081601E-2</v>
      </c>
    </row>
    <row r="489" spans="1:2" x14ac:dyDescent="0.25">
      <c r="A489">
        <v>1.488</v>
      </c>
      <c r="B489">
        <v>4.8435225999431099E-2</v>
      </c>
    </row>
    <row r="490" spans="1:2" x14ac:dyDescent="0.25">
      <c r="A490">
        <v>1.4890000000000001</v>
      </c>
      <c r="B490">
        <v>4.8450947075369698E-2</v>
      </c>
    </row>
    <row r="491" spans="1:2" x14ac:dyDescent="0.25">
      <c r="A491">
        <v>1.49</v>
      </c>
      <c r="B491">
        <v>4.8466668652510703E-2</v>
      </c>
    </row>
    <row r="492" spans="1:2" x14ac:dyDescent="0.25">
      <c r="A492">
        <v>1.4910000000000001</v>
      </c>
      <c r="B492">
        <v>4.8482378824848897E-2</v>
      </c>
    </row>
    <row r="493" spans="1:2" x14ac:dyDescent="0.25">
      <c r="A493">
        <v>1.492</v>
      </c>
      <c r="B493">
        <v>4.84980751543252E-2</v>
      </c>
    </row>
    <row r="494" spans="1:2" x14ac:dyDescent="0.25">
      <c r="A494">
        <v>1.4930000000000001</v>
      </c>
      <c r="B494">
        <v>4.8513758996418598E-2</v>
      </c>
    </row>
    <row r="495" spans="1:2" x14ac:dyDescent="0.25">
      <c r="A495">
        <v>1.494</v>
      </c>
      <c r="B495">
        <v>4.8529495412537801E-2</v>
      </c>
    </row>
    <row r="496" spans="1:2" x14ac:dyDescent="0.25">
      <c r="A496">
        <v>1.4950000000000001</v>
      </c>
      <c r="B496">
        <v>4.8545218005141701E-2</v>
      </c>
    </row>
    <row r="497" spans="1:2" x14ac:dyDescent="0.25">
      <c r="A497">
        <v>1.496</v>
      </c>
      <c r="B497">
        <v>4.8560926794765501E-2</v>
      </c>
    </row>
    <row r="498" spans="1:2" x14ac:dyDescent="0.25">
      <c r="A498">
        <v>1.4970000000000001</v>
      </c>
      <c r="B498">
        <v>4.8576621801901303E-2</v>
      </c>
    </row>
    <row r="499" spans="1:2" x14ac:dyDescent="0.25">
      <c r="A499">
        <v>1.498</v>
      </c>
      <c r="B499">
        <v>4.8592306086160802E-2</v>
      </c>
    </row>
    <row r="500" spans="1:2" x14ac:dyDescent="0.25">
      <c r="A500">
        <v>1.4990000000000001</v>
      </c>
      <c r="B500">
        <v>4.8608041890022997E-2</v>
      </c>
    </row>
    <row r="501" spans="1:2" x14ac:dyDescent="0.25">
      <c r="A501">
        <v>1.5</v>
      </c>
      <c r="B501">
        <v>4.8623831590615799E-2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activeCell="K37" sqref="K37"/>
    </sheetView>
  </sheetViews>
  <sheetFormatPr defaultRowHeight="15" x14ac:dyDescent="0.25"/>
  <sheetData>
    <row r="1" spans="1:2" x14ac:dyDescent="0.25">
      <c r="A1">
        <v>1</v>
      </c>
      <c r="B1">
        <v>4.3665576394517798E-2</v>
      </c>
    </row>
    <row r="2" spans="1:2" x14ac:dyDescent="0.25">
      <c r="A2">
        <v>1.0009999999999999</v>
      </c>
      <c r="B2">
        <v>4.3626995096484197E-2</v>
      </c>
    </row>
    <row r="3" spans="1:2" x14ac:dyDescent="0.25">
      <c r="A3">
        <v>1.002</v>
      </c>
      <c r="B3">
        <v>4.35884498337396E-2</v>
      </c>
    </row>
    <row r="4" spans="1:2" x14ac:dyDescent="0.25">
      <c r="A4">
        <v>1.0029999999999999</v>
      </c>
      <c r="B4">
        <v>4.3549976761696502E-2</v>
      </c>
    </row>
    <row r="5" spans="1:2" x14ac:dyDescent="0.25">
      <c r="A5">
        <v>1.004</v>
      </c>
      <c r="B5">
        <v>4.3511776547293497E-2</v>
      </c>
    </row>
    <row r="6" spans="1:2" x14ac:dyDescent="0.25">
      <c r="A6">
        <v>1.0049999999999999</v>
      </c>
      <c r="B6">
        <v>4.3473638479575798E-2</v>
      </c>
    </row>
    <row r="7" spans="1:2" x14ac:dyDescent="0.25">
      <c r="A7">
        <v>1.006</v>
      </c>
      <c r="B7">
        <v>4.3435625189817702E-2</v>
      </c>
    </row>
    <row r="8" spans="1:2" x14ac:dyDescent="0.25">
      <c r="A8">
        <v>1.0069999999999999</v>
      </c>
      <c r="B8">
        <v>4.3397773029480599E-2</v>
      </c>
    </row>
    <row r="9" spans="1:2" x14ac:dyDescent="0.25">
      <c r="A9">
        <v>1.008</v>
      </c>
      <c r="B9">
        <v>4.3360376349501198E-2</v>
      </c>
    </row>
    <row r="10" spans="1:2" x14ac:dyDescent="0.25">
      <c r="A10">
        <v>1.0089999999999999</v>
      </c>
      <c r="B10">
        <v>4.3323263166360197E-2</v>
      </c>
    </row>
    <row r="11" spans="1:2" x14ac:dyDescent="0.25">
      <c r="A11">
        <v>1.01</v>
      </c>
      <c r="B11">
        <v>4.3286438775488503E-2</v>
      </c>
    </row>
    <row r="12" spans="1:2" x14ac:dyDescent="0.25">
      <c r="A12">
        <v>1.0109999999999999</v>
      </c>
      <c r="B12">
        <v>4.3249751760165898E-2</v>
      </c>
    </row>
    <row r="13" spans="1:2" x14ac:dyDescent="0.25">
      <c r="A13">
        <v>1.012</v>
      </c>
      <c r="B13">
        <v>4.3213109643650202E-2</v>
      </c>
    </row>
    <row r="14" spans="1:2" x14ac:dyDescent="0.25">
      <c r="A14">
        <v>1.0129999999999999</v>
      </c>
      <c r="B14">
        <v>4.3176537874931198E-2</v>
      </c>
    </row>
    <row r="15" spans="1:2" x14ac:dyDescent="0.25">
      <c r="A15">
        <v>1.014</v>
      </c>
      <c r="B15">
        <v>4.3140042810110399E-2</v>
      </c>
    </row>
    <row r="16" spans="1:2" x14ac:dyDescent="0.25">
      <c r="A16">
        <v>1.0149999999999999</v>
      </c>
      <c r="B16">
        <v>4.3103910352360997E-2</v>
      </c>
    </row>
    <row r="17" spans="1:2" x14ac:dyDescent="0.25">
      <c r="A17">
        <v>1.016</v>
      </c>
      <c r="B17">
        <v>4.3068380781065098E-2</v>
      </c>
    </row>
    <row r="18" spans="1:2" x14ac:dyDescent="0.25">
      <c r="A18">
        <v>1.0169999999999999</v>
      </c>
      <c r="B18">
        <v>4.3033002835450002E-2</v>
      </c>
    </row>
    <row r="19" spans="1:2" x14ac:dyDescent="0.25">
      <c r="A19">
        <v>1.018</v>
      </c>
      <c r="B19">
        <v>4.2997729045055201E-2</v>
      </c>
    </row>
    <row r="20" spans="1:2" x14ac:dyDescent="0.25">
      <c r="A20">
        <v>1.0189999999999999</v>
      </c>
      <c r="B20">
        <v>4.2962532740930703E-2</v>
      </c>
    </row>
    <row r="21" spans="1:2" x14ac:dyDescent="0.25">
      <c r="A21">
        <v>1.02</v>
      </c>
      <c r="B21">
        <v>4.2928315499251198E-2</v>
      </c>
    </row>
    <row r="22" spans="1:2" x14ac:dyDescent="0.25">
      <c r="A22">
        <v>1.0209999999999999</v>
      </c>
      <c r="B22">
        <v>4.2895276651712402E-2</v>
      </c>
    </row>
    <row r="23" spans="1:2" x14ac:dyDescent="0.25">
      <c r="A23">
        <v>1.022</v>
      </c>
      <c r="B23">
        <v>4.2862591716639697E-2</v>
      </c>
    </row>
    <row r="24" spans="1:2" x14ac:dyDescent="0.25">
      <c r="A24">
        <v>1.0229999999999999</v>
      </c>
      <c r="B24">
        <v>4.283055756793E-2</v>
      </c>
    </row>
    <row r="25" spans="1:2" x14ac:dyDescent="0.25">
      <c r="A25">
        <v>1.024</v>
      </c>
      <c r="B25">
        <v>4.2798980107769599E-2</v>
      </c>
    </row>
    <row r="26" spans="1:2" x14ac:dyDescent="0.25">
      <c r="A26">
        <v>1.0249999999999999</v>
      </c>
      <c r="B26">
        <v>4.2767773214312098E-2</v>
      </c>
    </row>
    <row r="27" spans="1:2" x14ac:dyDescent="0.25">
      <c r="A27">
        <v>1.026</v>
      </c>
      <c r="B27">
        <v>4.2737222334882502E-2</v>
      </c>
    </row>
    <row r="28" spans="1:2" x14ac:dyDescent="0.25">
      <c r="A28">
        <v>1.0269999999999999</v>
      </c>
      <c r="B28">
        <v>4.2707035265683903E-2</v>
      </c>
    </row>
    <row r="29" spans="1:2" x14ac:dyDescent="0.25">
      <c r="A29">
        <v>1.028</v>
      </c>
      <c r="B29">
        <v>4.2677134156622103E-2</v>
      </c>
    </row>
    <row r="30" spans="1:2" x14ac:dyDescent="0.25">
      <c r="A30">
        <v>1.0289999999999999</v>
      </c>
      <c r="B30">
        <v>4.2648075931627297E-2</v>
      </c>
    </row>
    <row r="31" spans="1:2" x14ac:dyDescent="0.25">
      <c r="A31">
        <v>1.03</v>
      </c>
      <c r="B31">
        <v>4.2619354520382402E-2</v>
      </c>
    </row>
    <row r="32" spans="1:2" x14ac:dyDescent="0.25">
      <c r="A32">
        <v>1.0309999999999999</v>
      </c>
      <c r="B32">
        <v>4.2590800753917302E-2</v>
      </c>
    </row>
    <row r="33" spans="1:2" x14ac:dyDescent="0.25">
      <c r="A33">
        <v>1.032</v>
      </c>
      <c r="B33">
        <v>4.2562421945138797E-2</v>
      </c>
    </row>
    <row r="34" spans="1:2" x14ac:dyDescent="0.25">
      <c r="A34">
        <v>1.0329999999999999</v>
      </c>
      <c r="B34">
        <v>4.2534231782996E-2</v>
      </c>
    </row>
    <row r="35" spans="1:2" x14ac:dyDescent="0.25">
      <c r="A35">
        <v>1.034</v>
      </c>
      <c r="B35">
        <v>4.2506468347614901E-2</v>
      </c>
    </row>
    <row r="36" spans="1:2" x14ac:dyDescent="0.25">
      <c r="A36">
        <v>1.0349999999999999</v>
      </c>
      <c r="B36">
        <v>4.2479003993194098E-2</v>
      </c>
    </row>
    <row r="37" spans="1:2" x14ac:dyDescent="0.25">
      <c r="A37">
        <v>1.036</v>
      </c>
      <c r="B37">
        <v>4.2452245213274301E-2</v>
      </c>
    </row>
    <row r="38" spans="1:2" x14ac:dyDescent="0.25">
      <c r="A38">
        <v>1.0369999999999999</v>
      </c>
      <c r="B38">
        <v>4.2426100104374802E-2</v>
      </c>
    </row>
    <row r="39" spans="1:2" x14ac:dyDescent="0.25">
      <c r="A39">
        <v>1.038</v>
      </c>
      <c r="B39">
        <v>4.2400611933084899E-2</v>
      </c>
    </row>
    <row r="40" spans="1:2" x14ac:dyDescent="0.25">
      <c r="A40">
        <v>1.0389999999999999</v>
      </c>
      <c r="B40">
        <v>4.23756427125416E-2</v>
      </c>
    </row>
    <row r="41" spans="1:2" x14ac:dyDescent="0.25">
      <c r="A41">
        <v>1.04</v>
      </c>
      <c r="B41">
        <v>4.2350844853898797E-2</v>
      </c>
    </row>
    <row r="42" spans="1:2" x14ac:dyDescent="0.25">
      <c r="A42">
        <v>1.0409999999999999</v>
      </c>
      <c r="B42">
        <v>4.2326154794456401E-2</v>
      </c>
    </row>
    <row r="43" spans="1:2" x14ac:dyDescent="0.25">
      <c r="A43">
        <v>1.042</v>
      </c>
      <c r="B43">
        <v>4.2301611588310098E-2</v>
      </c>
    </row>
    <row r="44" spans="1:2" x14ac:dyDescent="0.25">
      <c r="A44">
        <v>1.0429999999999999</v>
      </c>
      <c r="B44">
        <v>4.2277472737397501E-2</v>
      </c>
    </row>
    <row r="45" spans="1:2" x14ac:dyDescent="0.25">
      <c r="A45">
        <v>1.044</v>
      </c>
      <c r="B45">
        <v>4.22534401886124E-2</v>
      </c>
    </row>
    <row r="46" spans="1:2" x14ac:dyDescent="0.25">
      <c r="A46">
        <v>1.0449999999999999</v>
      </c>
      <c r="B46">
        <v>4.2229642680013897E-2</v>
      </c>
    </row>
    <row r="47" spans="1:2" x14ac:dyDescent="0.25">
      <c r="A47">
        <v>1.046</v>
      </c>
      <c r="B47">
        <v>4.2206197046196298E-2</v>
      </c>
    </row>
    <row r="48" spans="1:2" x14ac:dyDescent="0.25">
      <c r="A48">
        <v>1.0469999999999999</v>
      </c>
      <c r="B48">
        <v>4.2182966210830897E-2</v>
      </c>
    </row>
    <row r="49" spans="1:2" x14ac:dyDescent="0.25">
      <c r="A49">
        <v>1.048</v>
      </c>
      <c r="B49">
        <v>4.2159844802242399E-2</v>
      </c>
    </row>
    <row r="50" spans="1:2" x14ac:dyDescent="0.25">
      <c r="A50">
        <v>1.0489999999999999</v>
      </c>
      <c r="B50">
        <v>4.2136804164650397E-2</v>
      </c>
    </row>
    <row r="51" spans="1:2" x14ac:dyDescent="0.25">
      <c r="A51">
        <v>1.05</v>
      </c>
      <c r="B51">
        <v>4.2114116508171699E-2</v>
      </c>
    </row>
    <row r="52" spans="1:2" x14ac:dyDescent="0.25">
      <c r="A52">
        <v>1.0509999999999999</v>
      </c>
      <c r="B52">
        <v>4.2091561769961802E-2</v>
      </c>
    </row>
    <row r="53" spans="1:2" x14ac:dyDescent="0.25">
      <c r="A53">
        <v>1.052</v>
      </c>
      <c r="B53">
        <v>4.2069282800287398E-2</v>
      </c>
    </row>
    <row r="54" spans="1:2" x14ac:dyDescent="0.25">
      <c r="A54">
        <v>1.0529999999999999</v>
      </c>
      <c r="B54">
        <v>4.2047723782468599E-2</v>
      </c>
    </row>
    <row r="55" spans="1:2" x14ac:dyDescent="0.25">
      <c r="A55">
        <v>1.054</v>
      </c>
      <c r="B55">
        <v>4.2026200532381097E-2</v>
      </c>
    </row>
    <row r="56" spans="1:2" x14ac:dyDescent="0.25">
      <c r="A56">
        <v>1.0549999999999999</v>
      </c>
      <c r="B56">
        <v>4.2004834501524403E-2</v>
      </c>
    </row>
    <row r="57" spans="1:2" x14ac:dyDescent="0.25">
      <c r="A57">
        <v>1.056</v>
      </c>
      <c r="B57">
        <v>4.1983694672876097E-2</v>
      </c>
    </row>
    <row r="58" spans="1:2" x14ac:dyDescent="0.25">
      <c r="A58">
        <v>1.0569999999999999</v>
      </c>
      <c r="B58">
        <v>4.1962673024094801E-2</v>
      </c>
    </row>
    <row r="59" spans="1:2" x14ac:dyDescent="0.25">
      <c r="A59">
        <v>1.0580000000000001</v>
      </c>
      <c r="B59">
        <v>4.1941816065199602E-2</v>
      </c>
    </row>
    <row r="60" spans="1:2" x14ac:dyDescent="0.25">
      <c r="A60">
        <v>1.0589999999999999</v>
      </c>
      <c r="B60">
        <v>4.1920974089333103E-2</v>
      </c>
    </row>
    <row r="61" spans="1:2" x14ac:dyDescent="0.25">
      <c r="A61">
        <v>1.06</v>
      </c>
      <c r="B61">
        <v>4.1900522144895397E-2</v>
      </c>
    </row>
    <row r="62" spans="1:2" x14ac:dyDescent="0.25">
      <c r="A62">
        <v>1.0609999999999999</v>
      </c>
      <c r="B62">
        <v>4.1880227077834599E-2</v>
      </c>
    </row>
    <row r="63" spans="1:2" x14ac:dyDescent="0.25">
      <c r="A63">
        <v>1.0620000000000001</v>
      </c>
      <c r="B63">
        <v>4.1860254350441099E-2</v>
      </c>
    </row>
    <row r="64" spans="1:2" x14ac:dyDescent="0.25">
      <c r="A64">
        <v>1.0629999999999999</v>
      </c>
      <c r="B64">
        <v>4.1840525331386803E-2</v>
      </c>
    </row>
    <row r="65" spans="1:2" x14ac:dyDescent="0.25">
      <c r="A65">
        <v>1.0640000000000001</v>
      </c>
      <c r="B65">
        <v>4.1820870291166101E-2</v>
      </c>
    </row>
    <row r="66" spans="1:2" x14ac:dyDescent="0.25">
      <c r="A66">
        <v>1.0649999999999999</v>
      </c>
      <c r="B66">
        <v>4.1801310679014603E-2</v>
      </c>
    </row>
    <row r="67" spans="1:2" x14ac:dyDescent="0.25">
      <c r="A67">
        <v>1.0660000000000001</v>
      </c>
      <c r="B67">
        <v>4.1781833022584897E-2</v>
      </c>
    </row>
    <row r="68" spans="1:2" x14ac:dyDescent="0.25">
      <c r="A68">
        <v>1.0669999999999999</v>
      </c>
      <c r="B68">
        <v>4.1762926679259002E-2</v>
      </c>
    </row>
    <row r="69" spans="1:2" x14ac:dyDescent="0.25">
      <c r="A69">
        <v>1.0680000000000001</v>
      </c>
      <c r="B69">
        <v>4.1744161889534802E-2</v>
      </c>
    </row>
    <row r="70" spans="1:2" x14ac:dyDescent="0.25">
      <c r="A70">
        <v>1.069</v>
      </c>
      <c r="B70">
        <v>4.17256358889216E-2</v>
      </c>
    </row>
    <row r="71" spans="1:2" x14ac:dyDescent="0.25">
      <c r="A71">
        <v>1.07</v>
      </c>
      <c r="B71">
        <v>4.1707352570968803E-2</v>
      </c>
    </row>
    <row r="72" spans="1:2" x14ac:dyDescent="0.25">
      <c r="A72">
        <v>1.071</v>
      </c>
      <c r="B72">
        <v>4.1689142765608603E-2</v>
      </c>
    </row>
    <row r="73" spans="1:2" x14ac:dyDescent="0.25">
      <c r="A73">
        <v>1.0720000000000001</v>
      </c>
      <c r="B73">
        <v>4.1670976576810098E-2</v>
      </c>
    </row>
    <row r="74" spans="1:2" x14ac:dyDescent="0.25">
      <c r="A74">
        <v>1.073</v>
      </c>
      <c r="B74">
        <v>4.16529725934702E-2</v>
      </c>
    </row>
    <row r="75" spans="1:2" x14ac:dyDescent="0.25">
      <c r="A75">
        <v>1.0740000000000001</v>
      </c>
      <c r="B75">
        <v>4.1635110079396499E-2</v>
      </c>
    </row>
    <row r="76" spans="1:2" x14ac:dyDescent="0.25">
      <c r="A76">
        <v>1.075</v>
      </c>
      <c r="B76">
        <v>4.1617299702319803E-2</v>
      </c>
    </row>
    <row r="77" spans="1:2" x14ac:dyDescent="0.25">
      <c r="A77">
        <v>1.0760000000000001</v>
      </c>
      <c r="B77">
        <v>4.1599605596243101E-2</v>
      </c>
    </row>
    <row r="78" spans="1:2" x14ac:dyDescent="0.25">
      <c r="A78">
        <v>1.077</v>
      </c>
      <c r="B78">
        <v>4.15819253640635E-2</v>
      </c>
    </row>
    <row r="79" spans="1:2" x14ac:dyDescent="0.25">
      <c r="A79">
        <v>1.0780000000000001</v>
      </c>
      <c r="B79">
        <v>4.1564431419102599E-2</v>
      </c>
    </row>
    <row r="80" spans="1:2" x14ac:dyDescent="0.25">
      <c r="A80">
        <v>1.079</v>
      </c>
      <c r="B80">
        <v>4.1546971176059197E-2</v>
      </c>
    </row>
    <row r="81" spans="1:2" x14ac:dyDescent="0.25">
      <c r="A81">
        <v>1.08</v>
      </c>
      <c r="B81">
        <v>4.1529522558529201E-2</v>
      </c>
    </row>
    <row r="82" spans="1:2" x14ac:dyDescent="0.25">
      <c r="A82">
        <v>1.081</v>
      </c>
      <c r="B82">
        <v>4.1512189140679397E-2</v>
      </c>
    </row>
    <row r="83" spans="1:2" x14ac:dyDescent="0.25">
      <c r="A83">
        <v>1.0820000000000001</v>
      </c>
      <c r="B83">
        <v>4.14951928402836E-2</v>
      </c>
    </row>
    <row r="84" spans="1:2" x14ac:dyDescent="0.25">
      <c r="A84">
        <v>1.083</v>
      </c>
      <c r="B84">
        <v>4.1478326474930299E-2</v>
      </c>
    </row>
    <row r="85" spans="1:2" x14ac:dyDescent="0.25">
      <c r="A85">
        <v>1.0840000000000001</v>
      </c>
      <c r="B85">
        <v>4.14617355633317E-2</v>
      </c>
    </row>
    <row r="86" spans="1:2" x14ac:dyDescent="0.25">
      <c r="A86">
        <v>1.085</v>
      </c>
      <c r="B86">
        <v>4.1445515338710201E-2</v>
      </c>
    </row>
    <row r="87" spans="1:2" x14ac:dyDescent="0.25">
      <c r="A87">
        <v>1.0860000000000001</v>
      </c>
      <c r="B87">
        <v>4.1429350739993397E-2</v>
      </c>
    </row>
    <row r="88" spans="1:2" x14ac:dyDescent="0.25">
      <c r="A88">
        <v>1.087</v>
      </c>
      <c r="B88">
        <v>4.1413200814285803E-2</v>
      </c>
    </row>
    <row r="89" spans="1:2" x14ac:dyDescent="0.25">
      <c r="A89">
        <v>1.0880000000000001</v>
      </c>
      <c r="B89">
        <v>4.1397228821948601E-2</v>
      </c>
    </row>
    <row r="90" spans="1:2" x14ac:dyDescent="0.25">
      <c r="A90">
        <v>1.089</v>
      </c>
      <c r="B90">
        <v>4.1381391724380802E-2</v>
      </c>
    </row>
    <row r="91" spans="1:2" x14ac:dyDescent="0.25">
      <c r="A91">
        <v>1.0900000000000001</v>
      </c>
      <c r="B91">
        <v>4.1365905038259099E-2</v>
      </c>
    </row>
    <row r="92" spans="1:2" x14ac:dyDescent="0.25">
      <c r="A92">
        <v>1.091</v>
      </c>
      <c r="B92">
        <v>4.1350497769473499E-2</v>
      </c>
    </row>
    <row r="93" spans="1:2" x14ac:dyDescent="0.25">
      <c r="A93">
        <v>1.0920000000000001</v>
      </c>
      <c r="B93">
        <v>4.1335258540375702E-2</v>
      </c>
    </row>
    <row r="94" spans="1:2" x14ac:dyDescent="0.25">
      <c r="A94">
        <v>1.093</v>
      </c>
      <c r="B94">
        <v>4.1320234425685103E-2</v>
      </c>
    </row>
    <row r="95" spans="1:2" x14ac:dyDescent="0.25">
      <c r="A95">
        <v>1.0940000000000001</v>
      </c>
      <c r="B95">
        <v>4.13052885912897E-2</v>
      </c>
    </row>
    <row r="96" spans="1:2" x14ac:dyDescent="0.25">
      <c r="A96">
        <v>1.095</v>
      </c>
      <c r="B96">
        <v>4.1290450444063098E-2</v>
      </c>
    </row>
    <row r="97" spans="1:2" x14ac:dyDescent="0.25">
      <c r="A97">
        <v>1.0960000000000001</v>
      </c>
      <c r="B97">
        <v>4.12758115458614E-2</v>
      </c>
    </row>
    <row r="98" spans="1:2" x14ac:dyDescent="0.25">
      <c r="A98">
        <v>1.097</v>
      </c>
      <c r="B98">
        <v>4.1261276453824498E-2</v>
      </c>
    </row>
    <row r="99" spans="1:2" x14ac:dyDescent="0.25">
      <c r="A99">
        <v>1.0980000000000001</v>
      </c>
      <c r="B99">
        <v>4.12468704456352E-2</v>
      </c>
    </row>
    <row r="100" spans="1:2" x14ac:dyDescent="0.25">
      <c r="A100">
        <v>1.099</v>
      </c>
      <c r="B100">
        <v>4.1232548934400301E-2</v>
      </c>
    </row>
    <row r="101" spans="1:2" x14ac:dyDescent="0.25">
      <c r="A101">
        <v>1.1000000000000001</v>
      </c>
      <c r="B101">
        <v>4.1218378587139101E-2</v>
      </c>
    </row>
    <row r="102" spans="1:2" x14ac:dyDescent="0.25">
      <c r="A102">
        <v>1.101</v>
      </c>
      <c r="B102">
        <v>4.1204334169929697E-2</v>
      </c>
    </row>
    <row r="103" spans="1:2" x14ac:dyDescent="0.25">
      <c r="A103">
        <v>1.1020000000000001</v>
      </c>
      <c r="B103">
        <v>4.1190298183837903E-2</v>
      </c>
    </row>
    <row r="104" spans="1:2" x14ac:dyDescent="0.25">
      <c r="A104">
        <v>1.103</v>
      </c>
      <c r="B104">
        <v>4.1176270627205601E-2</v>
      </c>
    </row>
    <row r="105" spans="1:2" x14ac:dyDescent="0.25">
      <c r="A105">
        <v>1.1040000000000001</v>
      </c>
      <c r="B105">
        <v>4.1162327242108297E-2</v>
      </c>
    </row>
    <row r="106" spans="1:2" x14ac:dyDescent="0.25">
      <c r="A106">
        <v>1.105</v>
      </c>
      <c r="B106">
        <v>4.1148452671361101E-2</v>
      </c>
    </row>
    <row r="107" spans="1:2" x14ac:dyDescent="0.25">
      <c r="A107">
        <v>1.1060000000000001</v>
      </c>
      <c r="B107">
        <v>4.1134702985913998E-2</v>
      </c>
    </row>
    <row r="108" spans="1:2" x14ac:dyDescent="0.25">
      <c r="A108">
        <v>1.107</v>
      </c>
      <c r="B108">
        <v>4.1121009833332799E-2</v>
      </c>
    </row>
    <row r="109" spans="1:2" x14ac:dyDescent="0.25">
      <c r="A109">
        <v>1.1080000000000001</v>
      </c>
      <c r="B109">
        <v>4.1107325131200703E-2</v>
      </c>
    </row>
    <row r="110" spans="1:2" x14ac:dyDescent="0.25">
      <c r="A110">
        <v>1.109</v>
      </c>
      <c r="B110">
        <v>4.1093648459087702E-2</v>
      </c>
    </row>
    <row r="111" spans="1:2" x14ac:dyDescent="0.25">
      <c r="A111">
        <v>1.1100000000000001</v>
      </c>
      <c r="B111">
        <v>4.1080036312637798E-2</v>
      </c>
    </row>
    <row r="112" spans="1:2" x14ac:dyDescent="0.25">
      <c r="A112">
        <v>1.111</v>
      </c>
      <c r="B112">
        <v>4.1066491363778997E-2</v>
      </c>
    </row>
    <row r="113" spans="1:2" x14ac:dyDescent="0.25">
      <c r="A113">
        <v>1.1120000000000001</v>
      </c>
      <c r="B113">
        <v>4.1052954307415297E-2</v>
      </c>
    </row>
    <row r="114" spans="1:2" x14ac:dyDescent="0.25">
      <c r="A114">
        <v>1.113</v>
      </c>
      <c r="B114">
        <v>4.1039425142828399E-2</v>
      </c>
    </row>
    <row r="115" spans="1:2" x14ac:dyDescent="0.25">
      <c r="A115">
        <v>1.1140000000000001</v>
      </c>
      <c r="B115">
        <v>4.10261018917518E-2</v>
      </c>
    </row>
    <row r="116" spans="1:2" x14ac:dyDescent="0.25">
      <c r="A116">
        <v>1.115</v>
      </c>
      <c r="B116">
        <v>4.1012914719586499E-2</v>
      </c>
    </row>
    <row r="117" spans="1:2" x14ac:dyDescent="0.25">
      <c r="A117">
        <v>1.1160000000000001</v>
      </c>
      <c r="B117">
        <v>4.0999818937828399E-2</v>
      </c>
    </row>
    <row r="118" spans="1:2" x14ac:dyDescent="0.25">
      <c r="A118">
        <v>1.117</v>
      </c>
      <c r="B118">
        <v>4.0986847091498101E-2</v>
      </c>
    </row>
    <row r="119" spans="1:2" x14ac:dyDescent="0.25">
      <c r="A119">
        <v>1.1180000000000001</v>
      </c>
      <c r="B119">
        <v>4.09740102429451E-2</v>
      </c>
    </row>
    <row r="120" spans="1:2" x14ac:dyDescent="0.25">
      <c r="A120">
        <v>1.119</v>
      </c>
      <c r="B120">
        <v>4.0961534787291601E-2</v>
      </c>
    </row>
    <row r="121" spans="1:2" x14ac:dyDescent="0.25">
      <c r="A121">
        <v>1.1200000000000001</v>
      </c>
      <c r="B121">
        <v>4.0949309549244702E-2</v>
      </c>
    </row>
    <row r="122" spans="1:2" x14ac:dyDescent="0.25">
      <c r="A122">
        <v>1.121</v>
      </c>
      <c r="B122">
        <v>4.0937137647151199E-2</v>
      </c>
    </row>
    <row r="123" spans="1:2" x14ac:dyDescent="0.25">
      <c r="A123">
        <v>1.1220000000000001</v>
      </c>
      <c r="B123">
        <v>4.09250082307408E-2</v>
      </c>
    </row>
    <row r="124" spans="1:2" x14ac:dyDescent="0.25">
      <c r="A124">
        <v>1.123</v>
      </c>
      <c r="B124">
        <v>4.09129915847046E-2</v>
      </c>
    </row>
    <row r="125" spans="1:2" x14ac:dyDescent="0.25">
      <c r="A125">
        <v>1.1240000000000001</v>
      </c>
      <c r="B125">
        <v>4.0901105498988601E-2</v>
      </c>
    </row>
    <row r="126" spans="1:2" x14ac:dyDescent="0.25">
      <c r="A126">
        <v>1.125</v>
      </c>
      <c r="B126">
        <v>4.0889799501962497E-2</v>
      </c>
    </row>
    <row r="127" spans="1:2" x14ac:dyDescent="0.25">
      <c r="A127">
        <v>1.1259999999999999</v>
      </c>
      <c r="B127">
        <v>4.0878922299000198E-2</v>
      </c>
    </row>
    <row r="128" spans="1:2" x14ac:dyDescent="0.25">
      <c r="A128">
        <v>1.127</v>
      </c>
      <c r="B128">
        <v>4.0868308524268003E-2</v>
      </c>
    </row>
    <row r="129" spans="1:2" x14ac:dyDescent="0.25">
      <c r="A129">
        <v>1.1279999999999999</v>
      </c>
      <c r="B129">
        <v>4.0857874280561E-2</v>
      </c>
    </row>
    <row r="130" spans="1:2" x14ac:dyDescent="0.25">
      <c r="A130">
        <v>1.129</v>
      </c>
      <c r="B130">
        <v>4.0847742959805103E-2</v>
      </c>
    </row>
    <row r="131" spans="1:2" x14ac:dyDescent="0.25">
      <c r="A131">
        <v>1.1299999999999999</v>
      </c>
      <c r="B131">
        <v>4.0837617204344097E-2</v>
      </c>
    </row>
    <row r="132" spans="1:2" x14ac:dyDescent="0.25">
      <c r="A132">
        <v>1.131</v>
      </c>
      <c r="B132">
        <v>4.0827576914754998E-2</v>
      </c>
    </row>
    <row r="133" spans="1:2" x14ac:dyDescent="0.25">
      <c r="A133">
        <v>1.1319999999999999</v>
      </c>
      <c r="B133">
        <v>4.0817990288490702E-2</v>
      </c>
    </row>
    <row r="134" spans="1:2" x14ac:dyDescent="0.25">
      <c r="A134">
        <v>1.133</v>
      </c>
      <c r="B134">
        <v>4.0808520696743802E-2</v>
      </c>
    </row>
    <row r="135" spans="1:2" x14ac:dyDescent="0.25">
      <c r="A135">
        <v>1.1339999999999999</v>
      </c>
      <c r="B135">
        <v>4.0799066028405002E-2</v>
      </c>
    </row>
    <row r="136" spans="1:2" x14ac:dyDescent="0.25">
      <c r="A136">
        <v>1.135</v>
      </c>
      <c r="B136">
        <v>4.0789851055840702E-2</v>
      </c>
    </row>
    <row r="137" spans="1:2" x14ac:dyDescent="0.25">
      <c r="A137">
        <v>1.1359999999999999</v>
      </c>
      <c r="B137">
        <v>4.0780640029002301E-2</v>
      </c>
    </row>
    <row r="138" spans="1:2" x14ac:dyDescent="0.25">
      <c r="A138">
        <v>1.137</v>
      </c>
      <c r="B138">
        <v>4.07716552380279E-2</v>
      </c>
    </row>
    <row r="139" spans="1:2" x14ac:dyDescent="0.25">
      <c r="A139">
        <v>1.1379999999999999</v>
      </c>
      <c r="B139">
        <v>4.0762840651699099E-2</v>
      </c>
    </row>
    <row r="140" spans="1:2" x14ac:dyDescent="0.25">
      <c r="A140">
        <v>1.139</v>
      </c>
      <c r="B140">
        <v>4.0754118667658497E-2</v>
      </c>
    </row>
    <row r="141" spans="1:2" x14ac:dyDescent="0.25">
      <c r="A141">
        <v>1.1399999999999999</v>
      </c>
      <c r="B141">
        <v>4.0745400212786297E-2</v>
      </c>
    </row>
    <row r="142" spans="1:2" x14ac:dyDescent="0.25">
      <c r="A142">
        <v>1.141</v>
      </c>
      <c r="B142">
        <v>4.0736956035973798E-2</v>
      </c>
    </row>
    <row r="143" spans="1:2" x14ac:dyDescent="0.25">
      <c r="A143">
        <v>1.1419999999999999</v>
      </c>
      <c r="B143">
        <v>4.07286748216334E-2</v>
      </c>
    </row>
    <row r="144" spans="1:2" x14ac:dyDescent="0.25">
      <c r="A144">
        <v>1.143</v>
      </c>
      <c r="B144">
        <v>4.0720461709182101E-2</v>
      </c>
    </row>
    <row r="145" spans="1:2" x14ac:dyDescent="0.25">
      <c r="A145">
        <v>1.1439999999999999</v>
      </c>
      <c r="B145">
        <v>4.0712448623301901E-2</v>
      </c>
    </row>
    <row r="146" spans="1:2" x14ac:dyDescent="0.25">
      <c r="A146">
        <v>1.145</v>
      </c>
      <c r="B146">
        <v>4.0704593408370203E-2</v>
      </c>
    </row>
    <row r="147" spans="1:2" x14ac:dyDescent="0.25">
      <c r="A147">
        <v>1.1459999999999999</v>
      </c>
      <c r="B147">
        <v>4.0696832443073802E-2</v>
      </c>
    </row>
    <row r="148" spans="1:2" x14ac:dyDescent="0.25">
      <c r="A148">
        <v>1.147</v>
      </c>
      <c r="B148">
        <v>4.0689099464509298E-2</v>
      </c>
    </row>
    <row r="149" spans="1:2" x14ac:dyDescent="0.25">
      <c r="A149">
        <v>1.1479999999999999</v>
      </c>
      <c r="B149">
        <v>4.0681497269596099E-2</v>
      </c>
    </row>
    <row r="150" spans="1:2" x14ac:dyDescent="0.25">
      <c r="A150">
        <v>1.149</v>
      </c>
      <c r="B150">
        <v>4.0673899268137102E-2</v>
      </c>
    </row>
    <row r="151" spans="1:2" x14ac:dyDescent="0.25">
      <c r="A151">
        <v>1.1499999999999999</v>
      </c>
      <c r="B151">
        <v>4.06663918421322E-2</v>
      </c>
    </row>
    <row r="152" spans="1:2" x14ac:dyDescent="0.25">
      <c r="A152">
        <v>1.151</v>
      </c>
      <c r="B152">
        <v>4.0659352695294401E-2</v>
      </c>
    </row>
    <row r="153" spans="1:2" x14ac:dyDescent="0.25">
      <c r="A153">
        <v>1.1519999999999999</v>
      </c>
      <c r="B153">
        <v>4.0652569564909501E-2</v>
      </c>
    </row>
    <row r="154" spans="1:2" x14ac:dyDescent="0.25">
      <c r="A154">
        <v>1.153</v>
      </c>
      <c r="B154">
        <v>4.0645954274096001E-2</v>
      </c>
    </row>
    <row r="155" spans="1:2" x14ac:dyDescent="0.25">
      <c r="A155">
        <v>1.1539999999999999</v>
      </c>
      <c r="B155">
        <v>4.0639490919238602E-2</v>
      </c>
    </row>
    <row r="156" spans="1:2" x14ac:dyDescent="0.25">
      <c r="A156">
        <v>1.155</v>
      </c>
      <c r="B156">
        <v>4.0633227444477102E-2</v>
      </c>
    </row>
    <row r="157" spans="1:2" x14ac:dyDescent="0.25">
      <c r="A157">
        <v>1.1559999999999999</v>
      </c>
      <c r="B157">
        <v>4.0627080163777897E-2</v>
      </c>
    </row>
    <row r="158" spans="1:2" x14ac:dyDescent="0.25">
      <c r="A158">
        <v>1.157</v>
      </c>
      <c r="B158">
        <v>4.0621350616909503E-2</v>
      </c>
    </row>
    <row r="159" spans="1:2" x14ac:dyDescent="0.25">
      <c r="A159">
        <v>1.1579999999999999</v>
      </c>
      <c r="B159">
        <v>4.06160496597891E-2</v>
      </c>
    </row>
    <row r="160" spans="1:2" x14ac:dyDescent="0.25">
      <c r="A160">
        <v>1.159</v>
      </c>
      <c r="B160">
        <v>4.0610803972927101E-2</v>
      </c>
    </row>
    <row r="161" spans="1:2" x14ac:dyDescent="0.25">
      <c r="A161">
        <v>1.1599999999999999</v>
      </c>
      <c r="B161">
        <v>4.0605558890030598E-2</v>
      </c>
    </row>
    <row r="162" spans="1:2" x14ac:dyDescent="0.25">
      <c r="A162">
        <v>1.161</v>
      </c>
      <c r="B162">
        <v>4.0600314420378397E-2</v>
      </c>
    </row>
    <row r="163" spans="1:2" x14ac:dyDescent="0.25">
      <c r="A163">
        <v>1.1619999999999999</v>
      </c>
      <c r="B163">
        <v>4.0595070573205397E-2</v>
      </c>
    </row>
    <row r="164" spans="1:2" x14ac:dyDescent="0.25">
      <c r="A164">
        <v>1.163</v>
      </c>
      <c r="B164">
        <v>4.0589832837538899E-2</v>
      </c>
    </row>
    <row r="165" spans="1:2" x14ac:dyDescent="0.25">
      <c r="A165">
        <v>1.1639999999999999</v>
      </c>
      <c r="B165">
        <v>4.0584597754548701E-2</v>
      </c>
    </row>
    <row r="166" spans="1:2" x14ac:dyDescent="0.25">
      <c r="A166">
        <v>1.165</v>
      </c>
      <c r="B166">
        <v>4.0579443112002803E-2</v>
      </c>
    </row>
    <row r="167" spans="1:2" x14ac:dyDescent="0.25">
      <c r="A167">
        <v>1.1659999999999999</v>
      </c>
      <c r="B167">
        <v>4.0574487189201099E-2</v>
      </c>
    </row>
    <row r="168" spans="1:2" x14ac:dyDescent="0.25">
      <c r="A168">
        <v>1.167</v>
      </c>
      <c r="B168">
        <v>4.0569577568784203E-2</v>
      </c>
    </row>
    <row r="169" spans="1:2" x14ac:dyDescent="0.25">
      <c r="A169">
        <v>1.1679999999999999</v>
      </c>
      <c r="B169">
        <v>4.0564668289245501E-2</v>
      </c>
    </row>
    <row r="170" spans="1:2" x14ac:dyDescent="0.25">
      <c r="A170">
        <v>1.169</v>
      </c>
      <c r="B170">
        <v>4.0559869888703103E-2</v>
      </c>
    </row>
    <row r="171" spans="1:2" x14ac:dyDescent="0.25">
      <c r="A171">
        <v>1.17</v>
      </c>
      <c r="B171">
        <v>4.0555345923670799E-2</v>
      </c>
    </row>
    <row r="172" spans="1:2" x14ac:dyDescent="0.25">
      <c r="A172">
        <v>1.171</v>
      </c>
      <c r="B172">
        <v>4.0551087531807403E-2</v>
      </c>
    </row>
    <row r="173" spans="1:2" x14ac:dyDescent="0.25">
      <c r="A173">
        <v>1.1719999999999999</v>
      </c>
      <c r="B173">
        <v>4.0546860933883003E-2</v>
      </c>
    </row>
    <row r="174" spans="1:2" x14ac:dyDescent="0.25">
      <c r="A174">
        <v>1.173</v>
      </c>
      <c r="B174">
        <v>4.0542761628721197E-2</v>
      </c>
    </row>
    <row r="175" spans="1:2" x14ac:dyDescent="0.25">
      <c r="A175">
        <v>1.1739999999999999</v>
      </c>
      <c r="B175">
        <v>4.0538955131428502E-2</v>
      </c>
    </row>
    <row r="176" spans="1:2" x14ac:dyDescent="0.25">
      <c r="A176">
        <v>1.175</v>
      </c>
      <c r="B176">
        <v>4.0535367988458103E-2</v>
      </c>
    </row>
    <row r="177" spans="1:2" x14ac:dyDescent="0.25">
      <c r="A177">
        <v>1.1759999999999999</v>
      </c>
      <c r="B177">
        <v>4.0531829898871399E-2</v>
      </c>
    </row>
    <row r="178" spans="1:2" x14ac:dyDescent="0.25">
      <c r="A178">
        <v>1.177</v>
      </c>
      <c r="B178">
        <v>4.0528521668625701E-2</v>
      </c>
    </row>
    <row r="179" spans="1:2" x14ac:dyDescent="0.25">
      <c r="A179">
        <v>1.1779999999999999</v>
      </c>
      <c r="B179">
        <v>4.0525251137140297E-2</v>
      </c>
    </row>
    <row r="180" spans="1:2" x14ac:dyDescent="0.25">
      <c r="A180">
        <v>1.179</v>
      </c>
      <c r="B180">
        <v>4.0522128992218798E-2</v>
      </c>
    </row>
    <row r="181" spans="1:2" x14ac:dyDescent="0.25">
      <c r="A181">
        <v>1.18</v>
      </c>
      <c r="B181">
        <v>4.0519213543693297E-2</v>
      </c>
    </row>
    <row r="182" spans="1:2" x14ac:dyDescent="0.25">
      <c r="A182">
        <v>1.181</v>
      </c>
      <c r="B182">
        <v>4.0516320200151897E-2</v>
      </c>
    </row>
    <row r="183" spans="1:2" x14ac:dyDescent="0.25">
      <c r="A183">
        <v>1.1819999999999999</v>
      </c>
      <c r="B183">
        <v>4.0513536242270699E-2</v>
      </c>
    </row>
    <row r="184" spans="1:2" x14ac:dyDescent="0.25">
      <c r="A184">
        <v>1.1830000000000001</v>
      </c>
      <c r="B184">
        <v>4.0510929909874101E-2</v>
      </c>
    </row>
    <row r="185" spans="1:2" x14ac:dyDescent="0.25">
      <c r="A185">
        <v>1.1839999999999999</v>
      </c>
      <c r="B185">
        <v>4.0508407933920097E-2</v>
      </c>
    </row>
    <row r="186" spans="1:2" x14ac:dyDescent="0.25">
      <c r="A186">
        <v>1.1850000000000001</v>
      </c>
      <c r="B186">
        <v>4.0505885186562597E-2</v>
      </c>
    </row>
    <row r="187" spans="1:2" x14ac:dyDescent="0.25">
      <c r="A187">
        <v>1.1859999999999999</v>
      </c>
      <c r="B187">
        <v>4.05035809297703E-2</v>
      </c>
    </row>
    <row r="188" spans="1:2" x14ac:dyDescent="0.25">
      <c r="A188">
        <v>1.1870000000000001</v>
      </c>
      <c r="B188">
        <v>4.0501404430441097E-2</v>
      </c>
    </row>
    <row r="189" spans="1:2" x14ac:dyDescent="0.25">
      <c r="A189">
        <v>1.1879999999999999</v>
      </c>
      <c r="B189">
        <v>4.0499380668331697E-2</v>
      </c>
    </row>
    <row r="190" spans="1:2" x14ac:dyDescent="0.25">
      <c r="A190">
        <v>1.1890000000000001</v>
      </c>
      <c r="B190">
        <v>4.0497745110593897E-2</v>
      </c>
    </row>
    <row r="191" spans="1:2" x14ac:dyDescent="0.25">
      <c r="A191">
        <v>1.19</v>
      </c>
      <c r="B191">
        <v>4.0496206051192703E-2</v>
      </c>
    </row>
    <row r="192" spans="1:2" x14ac:dyDescent="0.25">
      <c r="A192">
        <v>1.1910000000000001</v>
      </c>
      <c r="B192">
        <v>4.0494937578838701E-2</v>
      </c>
    </row>
    <row r="193" spans="1:2" x14ac:dyDescent="0.25">
      <c r="A193">
        <v>1.1919999999999999</v>
      </c>
      <c r="B193">
        <v>4.0493816620511602E-2</v>
      </c>
    </row>
    <row r="194" spans="1:2" x14ac:dyDescent="0.25">
      <c r="A194">
        <v>1.1930000000000001</v>
      </c>
      <c r="B194">
        <v>4.0492775245253097E-2</v>
      </c>
    </row>
    <row r="195" spans="1:2" x14ac:dyDescent="0.25">
      <c r="A195">
        <v>1.194</v>
      </c>
      <c r="B195">
        <v>4.04919480635373E-2</v>
      </c>
    </row>
    <row r="196" spans="1:2" x14ac:dyDescent="0.25">
      <c r="A196">
        <v>1.1950000000000001</v>
      </c>
      <c r="B196">
        <v>4.0491157147761997E-2</v>
      </c>
    </row>
    <row r="197" spans="1:2" x14ac:dyDescent="0.25">
      <c r="A197">
        <v>1.196</v>
      </c>
      <c r="B197">
        <v>4.0490450220320502E-2</v>
      </c>
    </row>
    <row r="198" spans="1:2" x14ac:dyDescent="0.25">
      <c r="A198">
        <v>1.1970000000000001</v>
      </c>
      <c r="B198">
        <v>4.0489947615121098E-2</v>
      </c>
    </row>
    <row r="199" spans="1:2" x14ac:dyDescent="0.25">
      <c r="A199">
        <v>1.198</v>
      </c>
      <c r="B199">
        <v>4.0489840907974299E-2</v>
      </c>
    </row>
    <row r="200" spans="1:2" x14ac:dyDescent="0.25">
      <c r="A200">
        <v>1.1990000000000001</v>
      </c>
      <c r="B200">
        <v>4.0489730703130201E-2</v>
      </c>
    </row>
    <row r="201" spans="1:2" x14ac:dyDescent="0.25">
      <c r="A201">
        <v>1.2</v>
      </c>
      <c r="B201">
        <v>4.0489665211851503E-2</v>
      </c>
    </row>
    <row r="202" spans="1:2" x14ac:dyDescent="0.25">
      <c r="A202">
        <v>1.2010000000000001</v>
      </c>
      <c r="B202">
        <v>4.04897684709992E-2</v>
      </c>
    </row>
    <row r="203" spans="1:2" x14ac:dyDescent="0.25">
      <c r="A203">
        <v>1.202</v>
      </c>
      <c r="B203">
        <v>4.0489956187477E-2</v>
      </c>
    </row>
    <row r="204" spans="1:2" x14ac:dyDescent="0.25">
      <c r="A204">
        <v>1.2030000000000001</v>
      </c>
      <c r="B204">
        <v>4.0490165214648099E-2</v>
      </c>
    </row>
    <row r="205" spans="1:2" x14ac:dyDescent="0.25">
      <c r="A205">
        <v>1.204</v>
      </c>
      <c r="B205">
        <v>4.0490378396148101E-2</v>
      </c>
    </row>
    <row r="206" spans="1:2" x14ac:dyDescent="0.25">
      <c r="A206">
        <v>1.2050000000000001</v>
      </c>
      <c r="B206">
        <v>4.0490587904244903E-2</v>
      </c>
    </row>
    <row r="207" spans="1:2" x14ac:dyDescent="0.25">
      <c r="A207">
        <v>1.206</v>
      </c>
      <c r="B207">
        <v>4.0490802285590301E-2</v>
      </c>
    </row>
    <row r="208" spans="1:2" x14ac:dyDescent="0.25">
      <c r="A208">
        <v>1.2070000000000001</v>
      </c>
      <c r="B208">
        <v>4.0491151323484402E-2</v>
      </c>
    </row>
    <row r="209" spans="1:2" x14ac:dyDescent="0.25">
      <c r="A209">
        <v>1.208</v>
      </c>
      <c r="B209">
        <v>4.0491754879926102E-2</v>
      </c>
    </row>
    <row r="210" spans="1:2" x14ac:dyDescent="0.25">
      <c r="A210">
        <v>1.2090000000000001</v>
      </c>
      <c r="B210">
        <v>4.0492484526375903E-2</v>
      </c>
    </row>
    <row r="211" spans="1:2" x14ac:dyDescent="0.25">
      <c r="A211">
        <v>1.21</v>
      </c>
      <c r="B211">
        <v>4.0493361534597698E-2</v>
      </c>
    </row>
    <row r="212" spans="1:2" x14ac:dyDescent="0.25">
      <c r="A212">
        <v>1.2110000000000001</v>
      </c>
      <c r="B212">
        <v>4.0494468596039099E-2</v>
      </c>
    </row>
    <row r="213" spans="1:2" x14ac:dyDescent="0.25">
      <c r="A213">
        <v>1.212</v>
      </c>
      <c r="B213">
        <v>4.0495768003448902E-2</v>
      </c>
    </row>
    <row r="214" spans="1:2" x14ac:dyDescent="0.25">
      <c r="A214">
        <v>1.2130000000000001</v>
      </c>
      <c r="B214">
        <v>4.0497211007312697E-2</v>
      </c>
    </row>
    <row r="215" spans="1:2" x14ac:dyDescent="0.25">
      <c r="A215">
        <v>1.214</v>
      </c>
      <c r="B215">
        <v>4.04986493316426E-2</v>
      </c>
    </row>
    <row r="216" spans="1:2" x14ac:dyDescent="0.25">
      <c r="A216">
        <v>1.2150000000000001</v>
      </c>
      <c r="B216">
        <v>4.0500082991478503E-2</v>
      </c>
    </row>
    <row r="217" spans="1:2" x14ac:dyDescent="0.25">
      <c r="A217">
        <v>1.216</v>
      </c>
      <c r="B217">
        <v>4.0501782918075997E-2</v>
      </c>
    </row>
    <row r="218" spans="1:2" x14ac:dyDescent="0.25">
      <c r="A218">
        <v>1.2170000000000001</v>
      </c>
      <c r="B218">
        <v>4.0503619153027803E-2</v>
      </c>
    </row>
    <row r="219" spans="1:2" x14ac:dyDescent="0.25">
      <c r="A219">
        <v>1.218</v>
      </c>
      <c r="B219">
        <v>4.0505492194159401E-2</v>
      </c>
    </row>
    <row r="220" spans="1:2" x14ac:dyDescent="0.25">
      <c r="A220">
        <v>1.2190000000000001</v>
      </c>
      <c r="B220">
        <v>4.05073774817876E-2</v>
      </c>
    </row>
    <row r="221" spans="1:2" x14ac:dyDescent="0.25">
      <c r="A221">
        <v>1.22</v>
      </c>
      <c r="B221">
        <v>4.05093180443735E-2</v>
      </c>
    </row>
    <row r="222" spans="1:2" x14ac:dyDescent="0.25">
      <c r="A222">
        <v>1.2210000000000001</v>
      </c>
      <c r="B222">
        <v>4.0511399847068599E-2</v>
      </c>
    </row>
    <row r="223" spans="1:2" x14ac:dyDescent="0.25">
      <c r="A223">
        <v>1.222</v>
      </c>
      <c r="B223">
        <v>4.0513739875086302E-2</v>
      </c>
    </row>
    <row r="224" spans="1:2" x14ac:dyDescent="0.25">
      <c r="A224">
        <v>1.2230000000000001</v>
      </c>
      <c r="B224">
        <v>4.0516076831723598E-2</v>
      </c>
    </row>
    <row r="225" spans="1:2" x14ac:dyDescent="0.25">
      <c r="A225">
        <v>1.224</v>
      </c>
      <c r="B225">
        <v>4.0518414269562299E-2</v>
      </c>
    </row>
    <row r="226" spans="1:2" x14ac:dyDescent="0.25">
      <c r="A226">
        <v>1.2250000000000001</v>
      </c>
      <c r="B226">
        <v>4.0520764580046699E-2</v>
      </c>
    </row>
    <row r="227" spans="1:2" x14ac:dyDescent="0.25">
      <c r="A227">
        <v>1.226</v>
      </c>
      <c r="B227">
        <v>4.05231096249387E-2</v>
      </c>
    </row>
    <row r="228" spans="1:2" x14ac:dyDescent="0.25">
      <c r="A228">
        <v>1.2270000000000001</v>
      </c>
      <c r="B228">
        <v>4.0525549567872299E-2</v>
      </c>
    </row>
    <row r="229" spans="1:2" x14ac:dyDescent="0.25">
      <c r="A229">
        <v>1.228</v>
      </c>
      <c r="B229">
        <v>4.0528164897954501E-2</v>
      </c>
    </row>
    <row r="230" spans="1:2" x14ac:dyDescent="0.25">
      <c r="A230">
        <v>1.2290000000000001</v>
      </c>
      <c r="B230">
        <v>4.0531036375811097E-2</v>
      </c>
    </row>
    <row r="231" spans="1:2" x14ac:dyDescent="0.25">
      <c r="A231">
        <v>1.23</v>
      </c>
      <c r="B231">
        <v>4.05340433085251E-2</v>
      </c>
    </row>
    <row r="232" spans="1:2" x14ac:dyDescent="0.25">
      <c r="A232">
        <v>1.2310000000000001</v>
      </c>
      <c r="B232">
        <v>4.0537308389200298E-2</v>
      </c>
    </row>
    <row r="233" spans="1:2" x14ac:dyDescent="0.25">
      <c r="A233">
        <v>1.232</v>
      </c>
      <c r="B233">
        <v>4.0540793640412798E-2</v>
      </c>
    </row>
    <row r="234" spans="1:2" x14ac:dyDescent="0.25">
      <c r="A234">
        <v>1.2330000000000001</v>
      </c>
      <c r="B234">
        <v>4.0544348346984602E-2</v>
      </c>
    </row>
    <row r="235" spans="1:2" x14ac:dyDescent="0.25">
      <c r="A235">
        <v>1.234</v>
      </c>
      <c r="B235">
        <v>4.0547896816699902E-2</v>
      </c>
    </row>
    <row r="236" spans="1:2" x14ac:dyDescent="0.25">
      <c r="A236">
        <v>1.2350000000000001</v>
      </c>
      <c r="B236">
        <v>4.05515688029695E-2</v>
      </c>
    </row>
    <row r="237" spans="1:2" x14ac:dyDescent="0.25">
      <c r="A237">
        <v>1.236</v>
      </c>
      <c r="B237">
        <v>4.0555290166471199E-2</v>
      </c>
    </row>
    <row r="238" spans="1:2" x14ac:dyDescent="0.25">
      <c r="A238">
        <v>1.2370000000000001</v>
      </c>
      <c r="B238">
        <v>4.0559013604330299E-2</v>
      </c>
    </row>
    <row r="239" spans="1:2" x14ac:dyDescent="0.25">
      <c r="A239">
        <v>1.238</v>
      </c>
      <c r="B239">
        <v>4.0562846303507198E-2</v>
      </c>
    </row>
    <row r="240" spans="1:2" x14ac:dyDescent="0.25">
      <c r="A240">
        <v>1.2390000000000001</v>
      </c>
      <c r="B240">
        <v>4.0566721056759403E-2</v>
      </c>
    </row>
    <row r="241" spans="1:2" x14ac:dyDescent="0.25">
      <c r="A241">
        <v>1.24</v>
      </c>
      <c r="B241">
        <v>4.0570794835020102E-2</v>
      </c>
    </row>
    <row r="242" spans="1:2" x14ac:dyDescent="0.25">
      <c r="A242">
        <v>1.2410000000000001</v>
      </c>
      <c r="B242">
        <v>4.0574889871279898E-2</v>
      </c>
    </row>
    <row r="243" spans="1:2" x14ac:dyDescent="0.25">
      <c r="A243">
        <v>1.242</v>
      </c>
      <c r="B243">
        <v>4.0578988882125501E-2</v>
      </c>
    </row>
    <row r="244" spans="1:2" x14ac:dyDescent="0.25">
      <c r="A244">
        <v>1.2430000000000001</v>
      </c>
      <c r="B244">
        <v>4.0583241938924097E-2</v>
      </c>
    </row>
    <row r="245" spans="1:2" x14ac:dyDescent="0.25">
      <c r="A245">
        <v>1.244</v>
      </c>
      <c r="B245">
        <v>4.0587587979209798E-2</v>
      </c>
    </row>
    <row r="246" spans="1:2" x14ac:dyDescent="0.25">
      <c r="A246">
        <v>1.2450000000000001</v>
      </c>
      <c r="B246">
        <v>4.0592135963973798E-2</v>
      </c>
    </row>
    <row r="247" spans="1:2" x14ac:dyDescent="0.25">
      <c r="A247">
        <v>1.246</v>
      </c>
      <c r="B247">
        <v>4.0596677018443203E-2</v>
      </c>
    </row>
    <row r="248" spans="1:2" x14ac:dyDescent="0.25">
      <c r="A248">
        <v>1.2470000000000001</v>
      </c>
      <c r="B248">
        <v>4.0601229194022502E-2</v>
      </c>
    </row>
    <row r="249" spans="1:2" x14ac:dyDescent="0.25">
      <c r="A249">
        <v>1.248</v>
      </c>
      <c r="B249">
        <v>4.0605911039101099E-2</v>
      </c>
    </row>
    <row r="250" spans="1:2" x14ac:dyDescent="0.25">
      <c r="A250">
        <v>1.2490000000000001</v>
      </c>
      <c r="B250">
        <v>4.0610889571387102E-2</v>
      </c>
    </row>
    <row r="251" spans="1:2" x14ac:dyDescent="0.25">
      <c r="A251">
        <v>1.25</v>
      </c>
      <c r="B251">
        <v>4.0616028357087601E-2</v>
      </c>
    </row>
    <row r="252" spans="1:2" x14ac:dyDescent="0.25">
      <c r="A252">
        <v>1.2509999999999999</v>
      </c>
      <c r="B252">
        <v>4.0621309147606997E-2</v>
      </c>
    </row>
    <row r="253" spans="1:2" x14ac:dyDescent="0.25">
      <c r="A253">
        <v>1.252</v>
      </c>
      <c r="B253">
        <v>4.0626915802322999E-2</v>
      </c>
    </row>
    <row r="254" spans="1:2" x14ac:dyDescent="0.25">
      <c r="A254">
        <v>1.2529999999999999</v>
      </c>
      <c r="B254">
        <v>4.0632588560553601E-2</v>
      </c>
    </row>
    <row r="255" spans="1:2" x14ac:dyDescent="0.25">
      <c r="A255">
        <v>1.254</v>
      </c>
      <c r="B255">
        <v>4.0638324116726902E-2</v>
      </c>
    </row>
    <row r="256" spans="1:2" x14ac:dyDescent="0.25">
      <c r="A256">
        <v>1.2549999999999999</v>
      </c>
      <c r="B256">
        <v>4.06441473330671E-2</v>
      </c>
    </row>
    <row r="257" spans="1:2" x14ac:dyDescent="0.25">
      <c r="A257">
        <v>1.256</v>
      </c>
      <c r="B257">
        <v>4.0650119719139302E-2</v>
      </c>
    </row>
    <row r="258" spans="1:2" x14ac:dyDescent="0.25">
      <c r="A258">
        <v>1.2569999999999999</v>
      </c>
      <c r="B258">
        <v>4.0656084153361097E-2</v>
      </c>
    </row>
    <row r="259" spans="1:2" x14ac:dyDescent="0.25">
      <c r="A259">
        <v>1.258</v>
      </c>
      <c r="B259">
        <v>4.0662180361308399E-2</v>
      </c>
    </row>
    <row r="260" spans="1:2" x14ac:dyDescent="0.25">
      <c r="A260">
        <v>1.2589999999999999</v>
      </c>
      <c r="B260">
        <v>4.0668304283485598E-2</v>
      </c>
    </row>
    <row r="261" spans="1:2" x14ac:dyDescent="0.25">
      <c r="A261">
        <v>1.26</v>
      </c>
      <c r="B261">
        <v>4.0674534521212398E-2</v>
      </c>
    </row>
    <row r="262" spans="1:2" x14ac:dyDescent="0.25">
      <c r="A262">
        <v>1.2609999999999999</v>
      </c>
      <c r="B262">
        <v>4.0680894419998399E-2</v>
      </c>
    </row>
    <row r="263" spans="1:2" x14ac:dyDescent="0.25">
      <c r="A263">
        <v>1.262</v>
      </c>
      <c r="B263">
        <v>4.0687539653666498E-2</v>
      </c>
    </row>
    <row r="264" spans="1:2" x14ac:dyDescent="0.25">
      <c r="A264">
        <v>1.2629999999999999</v>
      </c>
      <c r="B264">
        <v>4.0694431157082898E-2</v>
      </c>
    </row>
    <row r="265" spans="1:2" x14ac:dyDescent="0.25">
      <c r="A265">
        <v>1.264</v>
      </c>
      <c r="B265">
        <v>4.0701490064788202E-2</v>
      </c>
    </row>
    <row r="266" spans="1:2" x14ac:dyDescent="0.25">
      <c r="A266">
        <v>1.2649999999999999</v>
      </c>
      <c r="B266">
        <v>4.07085909486486E-2</v>
      </c>
    </row>
    <row r="267" spans="1:2" x14ac:dyDescent="0.25">
      <c r="A267">
        <v>1.266</v>
      </c>
      <c r="B267">
        <v>4.0715816052378E-2</v>
      </c>
    </row>
    <row r="268" spans="1:2" x14ac:dyDescent="0.25">
      <c r="A268">
        <v>1.2669999999999999</v>
      </c>
      <c r="B268">
        <v>4.0723107232305801E-2</v>
      </c>
    </row>
    <row r="269" spans="1:2" x14ac:dyDescent="0.25">
      <c r="A269">
        <v>1.268</v>
      </c>
      <c r="B269">
        <v>4.07304825931415E-2</v>
      </c>
    </row>
    <row r="270" spans="1:2" x14ac:dyDescent="0.25">
      <c r="A270">
        <v>1.2689999999999999</v>
      </c>
      <c r="B270">
        <v>4.0737872325256198E-2</v>
      </c>
    </row>
    <row r="271" spans="1:2" x14ac:dyDescent="0.25">
      <c r="A271">
        <v>1.27</v>
      </c>
      <c r="B271">
        <v>4.07454557430788E-2</v>
      </c>
    </row>
    <row r="272" spans="1:2" x14ac:dyDescent="0.25">
      <c r="A272">
        <v>1.2709999999999999</v>
      </c>
      <c r="B272">
        <v>4.0753145628800301E-2</v>
      </c>
    </row>
    <row r="273" spans="1:2" x14ac:dyDescent="0.25">
      <c r="A273">
        <v>1.272</v>
      </c>
      <c r="B273">
        <v>4.0761330019804899E-2</v>
      </c>
    </row>
    <row r="274" spans="1:2" x14ac:dyDescent="0.25">
      <c r="A274">
        <v>1.2729999999999999</v>
      </c>
      <c r="B274">
        <v>4.0769949680482698E-2</v>
      </c>
    </row>
    <row r="275" spans="1:2" x14ac:dyDescent="0.25">
      <c r="A275">
        <v>1.274</v>
      </c>
      <c r="B275">
        <v>4.0778835616861298E-2</v>
      </c>
    </row>
    <row r="276" spans="1:2" x14ac:dyDescent="0.25">
      <c r="A276">
        <v>1.2749999999999999</v>
      </c>
      <c r="B276">
        <v>4.0787800493182397E-2</v>
      </c>
    </row>
    <row r="277" spans="1:2" x14ac:dyDescent="0.25">
      <c r="A277">
        <v>1.276</v>
      </c>
      <c r="B277">
        <v>4.0796755177390197E-2</v>
      </c>
    </row>
    <row r="278" spans="1:2" x14ac:dyDescent="0.25">
      <c r="A278">
        <v>1.2769999999999999</v>
      </c>
      <c r="B278">
        <v>4.0805699689894601E-2</v>
      </c>
    </row>
    <row r="279" spans="1:2" x14ac:dyDescent="0.25">
      <c r="A279">
        <v>1.278</v>
      </c>
      <c r="B279">
        <v>4.0814634051049702E-2</v>
      </c>
    </row>
    <row r="280" spans="1:2" x14ac:dyDescent="0.25">
      <c r="A280">
        <v>1.2789999999999999</v>
      </c>
      <c r="B280">
        <v>4.0823654859682701E-2</v>
      </c>
    </row>
    <row r="281" spans="1:2" x14ac:dyDescent="0.25">
      <c r="A281">
        <v>1.28</v>
      </c>
      <c r="B281">
        <v>4.0832701948582802E-2</v>
      </c>
    </row>
    <row r="282" spans="1:2" x14ac:dyDescent="0.25">
      <c r="A282">
        <v>1.2809999999999999</v>
      </c>
      <c r="B282">
        <v>4.0841816293864901E-2</v>
      </c>
    </row>
    <row r="283" spans="1:2" x14ac:dyDescent="0.25">
      <c r="A283">
        <v>1.282</v>
      </c>
      <c r="B283">
        <v>4.0851189576644999E-2</v>
      </c>
    </row>
    <row r="284" spans="1:2" x14ac:dyDescent="0.25">
      <c r="A284">
        <v>1.2829999999999999</v>
      </c>
      <c r="B284">
        <v>4.0860894527677001E-2</v>
      </c>
    </row>
    <row r="285" spans="1:2" x14ac:dyDescent="0.25">
      <c r="A285">
        <v>1.284</v>
      </c>
      <c r="B285">
        <v>4.0870616427784001E-2</v>
      </c>
    </row>
    <row r="286" spans="1:2" x14ac:dyDescent="0.25">
      <c r="A286">
        <v>1.2849999999999999</v>
      </c>
      <c r="B286">
        <v>4.0880327650112597E-2</v>
      </c>
    </row>
    <row r="287" spans="1:2" x14ac:dyDescent="0.25">
      <c r="A287">
        <v>1.286</v>
      </c>
      <c r="B287">
        <v>4.0890028215608103E-2</v>
      </c>
    </row>
    <row r="288" spans="1:2" x14ac:dyDescent="0.25">
      <c r="A288">
        <v>1.2869999999999999</v>
      </c>
      <c r="B288">
        <v>4.0899718145159303E-2</v>
      </c>
    </row>
    <row r="289" spans="1:2" x14ac:dyDescent="0.25">
      <c r="A289">
        <v>1.288</v>
      </c>
      <c r="B289">
        <v>4.0909549307878497E-2</v>
      </c>
    </row>
    <row r="290" spans="1:2" x14ac:dyDescent="0.25">
      <c r="A290">
        <v>1.2889999999999999</v>
      </c>
      <c r="B290">
        <v>4.0919543182457399E-2</v>
      </c>
    </row>
    <row r="291" spans="1:2" x14ac:dyDescent="0.25">
      <c r="A291">
        <v>1.29</v>
      </c>
      <c r="B291">
        <v>4.0929662999503597E-2</v>
      </c>
    </row>
    <row r="292" spans="1:2" x14ac:dyDescent="0.25">
      <c r="A292">
        <v>1.2909999999999999</v>
      </c>
      <c r="B292">
        <v>4.0939777422997002E-2</v>
      </c>
    </row>
    <row r="293" spans="1:2" x14ac:dyDescent="0.25">
      <c r="A293">
        <v>1.292</v>
      </c>
      <c r="B293">
        <v>4.0949986161802697E-2</v>
      </c>
    </row>
    <row r="294" spans="1:2" x14ac:dyDescent="0.25">
      <c r="A294">
        <v>1.2929999999999999</v>
      </c>
      <c r="B294">
        <v>4.0960388299215202E-2</v>
      </c>
    </row>
    <row r="295" spans="1:2" x14ac:dyDescent="0.25">
      <c r="A295">
        <v>1.294</v>
      </c>
      <c r="B295">
        <v>4.09709651847176E-2</v>
      </c>
    </row>
    <row r="296" spans="1:2" x14ac:dyDescent="0.25">
      <c r="A296">
        <v>1.2949999999999999</v>
      </c>
      <c r="B296">
        <v>4.09817744357968E-2</v>
      </c>
    </row>
    <row r="297" spans="1:2" x14ac:dyDescent="0.25">
      <c r="A297">
        <v>1.296</v>
      </c>
      <c r="B297">
        <v>4.0992572355868603E-2</v>
      </c>
    </row>
    <row r="298" spans="1:2" x14ac:dyDescent="0.25">
      <c r="A298">
        <v>1.2969999999999999</v>
      </c>
      <c r="B298">
        <v>4.1003379221168E-2</v>
      </c>
    </row>
    <row r="299" spans="1:2" x14ac:dyDescent="0.25">
      <c r="A299">
        <v>1.298</v>
      </c>
      <c r="B299">
        <v>4.1014288975233501E-2</v>
      </c>
    </row>
    <row r="300" spans="1:2" x14ac:dyDescent="0.25">
      <c r="A300">
        <v>1.2989999999999999</v>
      </c>
      <c r="B300">
        <v>4.1025215637821202E-2</v>
      </c>
    </row>
    <row r="301" spans="1:2" x14ac:dyDescent="0.25">
      <c r="A301">
        <v>1.3</v>
      </c>
      <c r="B301">
        <v>4.1036272211130702E-2</v>
      </c>
    </row>
    <row r="302" spans="1:2" x14ac:dyDescent="0.25">
      <c r="A302">
        <v>1.3009999999999999</v>
      </c>
      <c r="B302">
        <v>4.1047572262007399E-2</v>
      </c>
    </row>
    <row r="303" spans="1:2" x14ac:dyDescent="0.25">
      <c r="A303">
        <v>1.302</v>
      </c>
      <c r="B303">
        <v>4.1058882455805697E-2</v>
      </c>
    </row>
    <row r="304" spans="1:2" x14ac:dyDescent="0.25">
      <c r="A304">
        <v>1.3029999999999999</v>
      </c>
      <c r="B304">
        <v>4.1070216138493897E-2</v>
      </c>
    </row>
    <row r="305" spans="1:2" x14ac:dyDescent="0.25">
      <c r="A305">
        <v>1.304</v>
      </c>
      <c r="B305">
        <v>4.1081567617751898E-2</v>
      </c>
    </row>
    <row r="306" spans="1:2" x14ac:dyDescent="0.25">
      <c r="A306">
        <v>1.3049999999999999</v>
      </c>
      <c r="B306">
        <v>4.1093059624663197E-2</v>
      </c>
    </row>
    <row r="307" spans="1:2" x14ac:dyDescent="0.25">
      <c r="A307">
        <v>1.306</v>
      </c>
      <c r="B307">
        <v>4.1104539820498602E-2</v>
      </c>
    </row>
    <row r="308" spans="1:2" x14ac:dyDescent="0.25">
      <c r="A308">
        <v>1.3069999999999999</v>
      </c>
      <c r="B308">
        <v>4.1116061065335899E-2</v>
      </c>
    </row>
    <row r="309" spans="1:2" x14ac:dyDescent="0.25">
      <c r="A309">
        <v>1.3080000000000001</v>
      </c>
      <c r="B309">
        <v>4.1127618477445602E-2</v>
      </c>
    </row>
    <row r="310" spans="1:2" x14ac:dyDescent="0.25">
      <c r="A310">
        <v>1.3089999999999999</v>
      </c>
      <c r="B310">
        <v>4.11391900404139E-2</v>
      </c>
    </row>
    <row r="311" spans="1:2" x14ac:dyDescent="0.25">
      <c r="A311">
        <v>1.31</v>
      </c>
      <c r="B311">
        <v>4.1150803018214499E-2</v>
      </c>
    </row>
    <row r="312" spans="1:2" x14ac:dyDescent="0.25">
      <c r="A312">
        <v>1.3109999999999999</v>
      </c>
      <c r="B312">
        <v>4.1162528975286099E-2</v>
      </c>
    </row>
    <row r="313" spans="1:2" x14ac:dyDescent="0.25">
      <c r="A313">
        <v>1.3120000000000001</v>
      </c>
      <c r="B313">
        <v>4.11745027991696E-2</v>
      </c>
    </row>
    <row r="314" spans="1:2" x14ac:dyDescent="0.25">
      <c r="A314">
        <v>1.3129999999999999</v>
      </c>
      <c r="B314">
        <v>4.1186570851128E-2</v>
      </c>
    </row>
    <row r="315" spans="1:2" x14ac:dyDescent="0.25">
      <c r="A315">
        <v>1.3140000000000001</v>
      </c>
      <c r="B315">
        <v>4.1198697065458E-2</v>
      </c>
    </row>
    <row r="316" spans="1:2" x14ac:dyDescent="0.25">
      <c r="A316">
        <v>1.3149999999999999</v>
      </c>
      <c r="B316">
        <v>4.1210923455909203E-2</v>
      </c>
    </row>
    <row r="317" spans="1:2" x14ac:dyDescent="0.25">
      <c r="A317">
        <v>1.3160000000000001</v>
      </c>
      <c r="B317">
        <v>4.1223378396939403E-2</v>
      </c>
    </row>
    <row r="318" spans="1:2" x14ac:dyDescent="0.25">
      <c r="A318">
        <v>1.3169999999999999</v>
      </c>
      <c r="B318">
        <v>4.1235904159235198E-2</v>
      </c>
    </row>
    <row r="319" spans="1:2" x14ac:dyDescent="0.25">
      <c r="A319">
        <v>1.3180000000000001</v>
      </c>
      <c r="B319">
        <v>4.12484360893337E-2</v>
      </c>
    </row>
    <row r="320" spans="1:2" x14ac:dyDescent="0.25">
      <c r="A320">
        <v>1.319</v>
      </c>
      <c r="B320">
        <v>4.1261114248092499E-2</v>
      </c>
    </row>
    <row r="321" spans="1:2" x14ac:dyDescent="0.25">
      <c r="A321">
        <v>1.32</v>
      </c>
      <c r="B321">
        <v>4.1273915984877001E-2</v>
      </c>
    </row>
    <row r="322" spans="1:2" x14ac:dyDescent="0.25">
      <c r="A322">
        <v>1.321</v>
      </c>
      <c r="B322">
        <v>4.12868371529772E-2</v>
      </c>
    </row>
    <row r="323" spans="1:2" x14ac:dyDescent="0.25">
      <c r="A323">
        <v>1.3220000000000001</v>
      </c>
      <c r="B323">
        <v>4.1299770928474797E-2</v>
      </c>
    </row>
    <row r="324" spans="1:2" x14ac:dyDescent="0.25">
      <c r="A324">
        <v>1.323</v>
      </c>
      <c r="B324">
        <v>4.1313042621181399E-2</v>
      </c>
    </row>
    <row r="325" spans="1:2" x14ac:dyDescent="0.25">
      <c r="A325">
        <v>1.3240000000000001</v>
      </c>
      <c r="B325">
        <v>4.1326510529640197E-2</v>
      </c>
    </row>
    <row r="326" spans="1:2" x14ac:dyDescent="0.25">
      <c r="A326">
        <v>1.325</v>
      </c>
      <c r="B326">
        <v>4.13400648775775E-2</v>
      </c>
    </row>
    <row r="327" spans="1:2" x14ac:dyDescent="0.25">
      <c r="A327">
        <v>1.3260000000000001</v>
      </c>
      <c r="B327">
        <v>4.1353606034515801E-2</v>
      </c>
    </row>
    <row r="328" spans="1:2" x14ac:dyDescent="0.25">
      <c r="A328">
        <v>1.327</v>
      </c>
      <c r="B328">
        <v>4.13671340234322E-2</v>
      </c>
    </row>
    <row r="329" spans="1:2" x14ac:dyDescent="0.25">
      <c r="A329">
        <v>1.3280000000000001</v>
      </c>
      <c r="B329">
        <v>4.1380672273463801E-2</v>
      </c>
    </row>
    <row r="330" spans="1:2" x14ac:dyDescent="0.25">
      <c r="A330">
        <v>1.329</v>
      </c>
      <c r="B330">
        <v>4.1394366836710397E-2</v>
      </c>
    </row>
    <row r="331" spans="1:2" x14ac:dyDescent="0.25">
      <c r="A331">
        <v>1.33</v>
      </c>
      <c r="B331">
        <v>4.1408081886881401E-2</v>
      </c>
    </row>
    <row r="332" spans="1:2" x14ac:dyDescent="0.25">
      <c r="A332">
        <v>1.331</v>
      </c>
      <c r="B332">
        <v>4.1421783664371298E-2</v>
      </c>
    </row>
    <row r="333" spans="1:2" x14ac:dyDescent="0.25">
      <c r="A333">
        <v>1.3320000000000001</v>
      </c>
      <c r="B333">
        <v>4.1435511218175299E-2</v>
      </c>
    </row>
    <row r="334" spans="1:2" x14ac:dyDescent="0.25">
      <c r="A334">
        <v>1.333</v>
      </c>
      <c r="B334">
        <v>4.1449309836731597E-2</v>
      </c>
    </row>
    <row r="335" spans="1:2" x14ac:dyDescent="0.25">
      <c r="A335">
        <v>1.3340000000000001</v>
      </c>
      <c r="B335">
        <v>4.1463122010719798E-2</v>
      </c>
    </row>
    <row r="336" spans="1:2" x14ac:dyDescent="0.25">
      <c r="A336">
        <v>1.335</v>
      </c>
      <c r="B336">
        <v>4.1477116642121302E-2</v>
      </c>
    </row>
    <row r="337" spans="1:2" x14ac:dyDescent="0.25">
      <c r="A337">
        <v>1.3360000000000001</v>
      </c>
      <c r="B337">
        <v>4.1491185180817597E-2</v>
      </c>
    </row>
    <row r="338" spans="1:2" x14ac:dyDescent="0.25">
      <c r="A338">
        <v>1.337</v>
      </c>
      <c r="B338">
        <v>4.1505321521913101E-2</v>
      </c>
    </row>
    <row r="339" spans="1:2" x14ac:dyDescent="0.25">
      <c r="A339">
        <v>1.3380000000000001</v>
      </c>
      <c r="B339">
        <v>4.1519514557477301E-2</v>
      </c>
    </row>
    <row r="340" spans="1:2" x14ac:dyDescent="0.25">
      <c r="A340">
        <v>1.339</v>
      </c>
      <c r="B340">
        <v>4.1533712068754301E-2</v>
      </c>
    </row>
    <row r="341" spans="1:2" x14ac:dyDescent="0.25">
      <c r="A341">
        <v>1.34</v>
      </c>
      <c r="B341">
        <v>4.1547997355396299E-2</v>
      </c>
    </row>
    <row r="342" spans="1:2" x14ac:dyDescent="0.25">
      <c r="A342">
        <v>1.341</v>
      </c>
      <c r="B342">
        <v>4.1562301945247598E-2</v>
      </c>
    </row>
    <row r="343" spans="1:2" x14ac:dyDescent="0.25">
      <c r="A343">
        <v>1.3420000000000001</v>
      </c>
      <c r="B343">
        <v>4.1576793039902998E-2</v>
      </c>
    </row>
    <row r="344" spans="1:2" x14ac:dyDescent="0.25">
      <c r="A344">
        <v>1.343</v>
      </c>
      <c r="B344">
        <v>4.1591379905863902E-2</v>
      </c>
    </row>
    <row r="345" spans="1:2" x14ac:dyDescent="0.25">
      <c r="A345">
        <v>1.3440000000000001</v>
      </c>
      <c r="B345">
        <v>4.1606015109509203E-2</v>
      </c>
    </row>
    <row r="346" spans="1:2" x14ac:dyDescent="0.25">
      <c r="A346">
        <v>1.345</v>
      </c>
      <c r="B346">
        <v>4.1620750140532403E-2</v>
      </c>
    </row>
    <row r="347" spans="1:2" x14ac:dyDescent="0.25">
      <c r="A347">
        <v>1.3460000000000001</v>
      </c>
      <c r="B347">
        <v>4.16358465310432E-2</v>
      </c>
    </row>
    <row r="348" spans="1:2" x14ac:dyDescent="0.25">
      <c r="A348">
        <v>1.347</v>
      </c>
      <c r="B348">
        <v>4.1651031198919899E-2</v>
      </c>
    </row>
    <row r="349" spans="1:2" x14ac:dyDescent="0.25">
      <c r="A349">
        <v>1.3480000000000001</v>
      </c>
      <c r="B349">
        <v>4.1666224584718803E-2</v>
      </c>
    </row>
    <row r="350" spans="1:2" x14ac:dyDescent="0.25">
      <c r="A350">
        <v>1.349</v>
      </c>
      <c r="B350">
        <v>4.1681482538300701E-2</v>
      </c>
    </row>
    <row r="351" spans="1:2" x14ac:dyDescent="0.25">
      <c r="A351">
        <v>1.35</v>
      </c>
      <c r="B351">
        <v>4.1696748561366202E-2</v>
      </c>
    </row>
    <row r="352" spans="1:2" x14ac:dyDescent="0.25">
      <c r="A352">
        <v>1.351</v>
      </c>
      <c r="B352">
        <v>4.1712037658599599E-2</v>
      </c>
    </row>
    <row r="353" spans="1:2" x14ac:dyDescent="0.25">
      <c r="A353">
        <v>1.3520000000000001</v>
      </c>
      <c r="B353">
        <v>4.1727345912794103E-2</v>
      </c>
    </row>
    <row r="354" spans="1:2" x14ac:dyDescent="0.25">
      <c r="A354">
        <v>1.353</v>
      </c>
      <c r="B354">
        <v>4.1742639967058098E-2</v>
      </c>
    </row>
    <row r="355" spans="1:2" x14ac:dyDescent="0.25">
      <c r="A355">
        <v>1.3540000000000001</v>
      </c>
      <c r="B355">
        <v>4.1757919844824201E-2</v>
      </c>
    </row>
    <row r="356" spans="1:2" x14ac:dyDescent="0.25">
      <c r="A356">
        <v>1.355</v>
      </c>
      <c r="B356">
        <v>4.1773384164407297E-2</v>
      </c>
    </row>
    <row r="357" spans="1:2" x14ac:dyDescent="0.25">
      <c r="A357">
        <v>1.3560000000000001</v>
      </c>
      <c r="B357">
        <v>4.1788879505199598E-2</v>
      </c>
    </row>
    <row r="358" spans="1:2" x14ac:dyDescent="0.25">
      <c r="A358">
        <v>1.357</v>
      </c>
      <c r="B358">
        <v>4.1804444732081697E-2</v>
      </c>
    </row>
    <row r="359" spans="1:2" x14ac:dyDescent="0.25">
      <c r="A359">
        <v>1.3580000000000001</v>
      </c>
      <c r="B359">
        <v>4.18200040821783E-2</v>
      </c>
    </row>
    <row r="360" spans="1:2" x14ac:dyDescent="0.25">
      <c r="A360">
        <v>1.359</v>
      </c>
      <c r="B360">
        <v>4.18357124241533E-2</v>
      </c>
    </row>
    <row r="361" spans="1:2" x14ac:dyDescent="0.25">
      <c r="A361">
        <v>1.36</v>
      </c>
      <c r="B361">
        <v>4.1851406319001597E-2</v>
      </c>
    </row>
    <row r="362" spans="1:2" x14ac:dyDescent="0.25">
      <c r="A362">
        <v>1.361</v>
      </c>
      <c r="B362">
        <v>4.18671032860446E-2</v>
      </c>
    </row>
    <row r="363" spans="1:2" x14ac:dyDescent="0.25">
      <c r="A363">
        <v>1.3620000000000001</v>
      </c>
      <c r="B363">
        <v>4.1883067019529402E-2</v>
      </c>
    </row>
    <row r="364" spans="1:2" x14ac:dyDescent="0.25">
      <c r="A364">
        <v>1.363</v>
      </c>
      <c r="B364">
        <v>4.1899199128036899E-2</v>
      </c>
    </row>
    <row r="365" spans="1:2" x14ac:dyDescent="0.25">
      <c r="A365">
        <v>1.3640000000000001</v>
      </c>
      <c r="B365">
        <v>4.1915387756203702E-2</v>
      </c>
    </row>
    <row r="366" spans="1:2" x14ac:dyDescent="0.25">
      <c r="A366">
        <v>1.365</v>
      </c>
      <c r="B366">
        <v>4.1931561672752297E-2</v>
      </c>
    </row>
    <row r="367" spans="1:2" x14ac:dyDescent="0.25">
      <c r="A367">
        <v>1.3660000000000001</v>
      </c>
      <c r="B367">
        <v>4.1947720901474098E-2</v>
      </c>
    </row>
    <row r="368" spans="1:2" x14ac:dyDescent="0.25">
      <c r="A368">
        <v>1.367</v>
      </c>
      <c r="B368">
        <v>4.1963927611406798E-2</v>
      </c>
    </row>
    <row r="369" spans="1:2" x14ac:dyDescent="0.25">
      <c r="A369">
        <v>1.3680000000000001</v>
      </c>
      <c r="B369">
        <v>4.1980240968533901E-2</v>
      </c>
    </row>
    <row r="370" spans="1:2" x14ac:dyDescent="0.25">
      <c r="A370">
        <v>1.369</v>
      </c>
      <c r="B370">
        <v>4.1996650339436899E-2</v>
      </c>
    </row>
    <row r="371" spans="1:2" x14ac:dyDescent="0.25">
      <c r="A371">
        <v>1.37</v>
      </c>
      <c r="B371">
        <v>4.2013179673196697E-2</v>
      </c>
    </row>
    <row r="372" spans="1:2" x14ac:dyDescent="0.25">
      <c r="A372">
        <v>1.371</v>
      </c>
      <c r="B372">
        <v>4.2029808389105201E-2</v>
      </c>
    </row>
    <row r="373" spans="1:2" x14ac:dyDescent="0.25">
      <c r="A373">
        <v>1.3720000000000001</v>
      </c>
      <c r="B373">
        <v>4.2046441620261901E-2</v>
      </c>
    </row>
    <row r="374" spans="1:2" x14ac:dyDescent="0.25">
      <c r="A374">
        <v>1.373</v>
      </c>
      <c r="B374">
        <v>4.2063059837990198E-2</v>
      </c>
    </row>
    <row r="375" spans="1:2" x14ac:dyDescent="0.25">
      <c r="A375">
        <v>1.3740000000000001</v>
      </c>
      <c r="B375">
        <v>4.2079663066342803E-2</v>
      </c>
    </row>
    <row r="376" spans="1:2" x14ac:dyDescent="0.25">
      <c r="A376">
        <v>1.375</v>
      </c>
      <c r="B376">
        <v>4.2096251329317602E-2</v>
      </c>
    </row>
    <row r="377" spans="1:2" x14ac:dyDescent="0.25">
      <c r="A377">
        <v>1.3759999999999999</v>
      </c>
      <c r="B377">
        <v>4.2112833405160997E-2</v>
      </c>
    </row>
    <row r="378" spans="1:2" x14ac:dyDescent="0.25">
      <c r="A378">
        <v>1.377</v>
      </c>
      <c r="B378">
        <v>4.2129424662379303E-2</v>
      </c>
    </row>
    <row r="379" spans="1:2" x14ac:dyDescent="0.25">
      <c r="A379">
        <v>1.3779999999999999</v>
      </c>
      <c r="B379">
        <v>4.2146025551719903E-2</v>
      </c>
    </row>
    <row r="380" spans="1:2" x14ac:dyDescent="0.25">
      <c r="A380">
        <v>1.379</v>
      </c>
      <c r="B380">
        <v>4.2162634831508797E-2</v>
      </c>
    </row>
    <row r="381" spans="1:2" x14ac:dyDescent="0.25">
      <c r="A381">
        <v>1.38</v>
      </c>
      <c r="B381">
        <v>4.21792291885787E-2</v>
      </c>
    </row>
    <row r="382" spans="1:2" x14ac:dyDescent="0.25">
      <c r="A382">
        <v>1.381</v>
      </c>
      <c r="B382">
        <v>4.2195907569577397E-2</v>
      </c>
    </row>
    <row r="383" spans="1:2" x14ac:dyDescent="0.25">
      <c r="A383">
        <v>1.3819999999999999</v>
      </c>
      <c r="B383">
        <v>4.2212672338231602E-2</v>
      </c>
    </row>
    <row r="384" spans="1:2" x14ac:dyDescent="0.25">
      <c r="A384">
        <v>1.383</v>
      </c>
      <c r="B384">
        <v>4.22294220966761E-2</v>
      </c>
    </row>
    <row r="385" spans="1:2" x14ac:dyDescent="0.25">
      <c r="A385">
        <v>1.3839999999999999</v>
      </c>
      <c r="B385">
        <v>4.2246374435213903E-2</v>
      </c>
    </row>
    <row r="386" spans="1:2" x14ac:dyDescent="0.25">
      <c r="A386">
        <v>1.385</v>
      </c>
      <c r="B386">
        <v>4.22635125754698E-2</v>
      </c>
    </row>
    <row r="387" spans="1:2" x14ac:dyDescent="0.25">
      <c r="A387">
        <v>1.3859999999999999</v>
      </c>
      <c r="B387">
        <v>4.2280807451702401E-2</v>
      </c>
    </row>
    <row r="388" spans="1:2" x14ac:dyDescent="0.25">
      <c r="A388">
        <v>1.387</v>
      </c>
      <c r="B388">
        <v>4.2298128137611801E-2</v>
      </c>
    </row>
    <row r="389" spans="1:2" x14ac:dyDescent="0.25">
      <c r="A389">
        <v>1.3879999999999999</v>
      </c>
      <c r="B389">
        <v>4.2315502288105503E-2</v>
      </c>
    </row>
    <row r="390" spans="1:2" x14ac:dyDescent="0.25">
      <c r="A390">
        <v>1.389</v>
      </c>
      <c r="B390">
        <v>4.2332942504486298E-2</v>
      </c>
    </row>
    <row r="391" spans="1:2" x14ac:dyDescent="0.25">
      <c r="A391">
        <v>1.39</v>
      </c>
      <c r="B391">
        <v>4.2350379546696897E-2</v>
      </c>
    </row>
    <row r="392" spans="1:2" x14ac:dyDescent="0.25">
      <c r="A392">
        <v>1.391</v>
      </c>
      <c r="B392">
        <v>4.2367801248026603E-2</v>
      </c>
    </row>
    <row r="393" spans="1:2" x14ac:dyDescent="0.25">
      <c r="A393">
        <v>1.3919999999999999</v>
      </c>
      <c r="B393">
        <v>4.23852076323534E-2</v>
      </c>
    </row>
    <row r="394" spans="1:2" x14ac:dyDescent="0.25">
      <c r="A394">
        <v>1.393</v>
      </c>
      <c r="B394">
        <v>4.2402752137669301E-2</v>
      </c>
    </row>
    <row r="395" spans="1:2" x14ac:dyDescent="0.25">
      <c r="A395">
        <v>1.3939999999999999</v>
      </c>
      <c r="B395">
        <v>4.2420433080593102E-2</v>
      </c>
    </row>
    <row r="396" spans="1:2" x14ac:dyDescent="0.25">
      <c r="A396">
        <v>1.395</v>
      </c>
      <c r="B396">
        <v>4.2438394663888698E-2</v>
      </c>
    </row>
    <row r="397" spans="1:2" x14ac:dyDescent="0.25">
      <c r="A397">
        <v>1.3959999999999999</v>
      </c>
      <c r="B397">
        <v>4.2456383022795599E-2</v>
      </c>
    </row>
    <row r="398" spans="1:2" x14ac:dyDescent="0.25">
      <c r="A398">
        <v>1.397</v>
      </c>
      <c r="B398">
        <v>4.2474387564267801E-2</v>
      </c>
    </row>
    <row r="399" spans="1:2" x14ac:dyDescent="0.25">
      <c r="A399">
        <v>1.3979999999999999</v>
      </c>
      <c r="B399">
        <v>4.2492376405780997E-2</v>
      </c>
    </row>
    <row r="400" spans="1:2" x14ac:dyDescent="0.25">
      <c r="A400">
        <v>1.399</v>
      </c>
      <c r="B400">
        <v>4.2510390327622397E-2</v>
      </c>
    </row>
    <row r="401" spans="1:2" x14ac:dyDescent="0.25">
      <c r="A401">
        <v>1.4</v>
      </c>
      <c r="B401">
        <v>4.25284178874418E-2</v>
      </c>
    </row>
    <row r="402" spans="1:2" x14ac:dyDescent="0.25">
      <c r="A402">
        <v>1.401</v>
      </c>
      <c r="B402">
        <v>4.2546628093943703E-2</v>
      </c>
    </row>
    <row r="403" spans="1:2" x14ac:dyDescent="0.25">
      <c r="A403">
        <v>1.4019999999999999</v>
      </c>
      <c r="B403">
        <v>4.2564879871262097E-2</v>
      </c>
    </row>
    <row r="404" spans="1:2" x14ac:dyDescent="0.25">
      <c r="A404">
        <v>1.403</v>
      </c>
      <c r="B404">
        <v>4.2583115805405497E-2</v>
      </c>
    </row>
    <row r="405" spans="1:2" x14ac:dyDescent="0.25">
      <c r="A405">
        <v>1.4039999999999999</v>
      </c>
      <c r="B405">
        <v>4.2601335920672001E-2</v>
      </c>
    </row>
    <row r="406" spans="1:2" x14ac:dyDescent="0.25">
      <c r="A406">
        <v>1.405</v>
      </c>
      <c r="B406">
        <v>4.2619848931482102E-2</v>
      </c>
    </row>
    <row r="407" spans="1:2" x14ac:dyDescent="0.25">
      <c r="A407">
        <v>1.4059999999999999</v>
      </c>
      <c r="B407">
        <v>4.2638557273145798E-2</v>
      </c>
    </row>
    <row r="408" spans="1:2" x14ac:dyDescent="0.25">
      <c r="A408">
        <v>1.407</v>
      </c>
      <c r="B408">
        <v>4.2657369148211097E-2</v>
      </c>
    </row>
    <row r="409" spans="1:2" x14ac:dyDescent="0.25">
      <c r="A409">
        <v>1.4079999999999999</v>
      </c>
      <c r="B409">
        <v>4.2676500523877198E-2</v>
      </c>
    </row>
    <row r="410" spans="1:2" x14ac:dyDescent="0.25">
      <c r="A410">
        <v>1.409</v>
      </c>
      <c r="B410">
        <v>4.2695848832304997E-2</v>
      </c>
    </row>
    <row r="411" spans="1:2" x14ac:dyDescent="0.25">
      <c r="A411">
        <v>1.41</v>
      </c>
      <c r="B411">
        <v>4.2715237796927201E-2</v>
      </c>
    </row>
    <row r="412" spans="1:2" x14ac:dyDescent="0.25">
      <c r="A412">
        <v>1.411</v>
      </c>
      <c r="B412">
        <v>4.2734711756626603E-2</v>
      </c>
    </row>
    <row r="413" spans="1:2" x14ac:dyDescent="0.25">
      <c r="A413">
        <v>1.4119999999999999</v>
      </c>
      <c r="B413">
        <v>4.2754194659385299E-2</v>
      </c>
    </row>
    <row r="414" spans="1:2" x14ac:dyDescent="0.25">
      <c r="A414">
        <v>1.413</v>
      </c>
      <c r="B414">
        <v>4.2773970538361697E-2</v>
      </c>
    </row>
    <row r="415" spans="1:2" x14ac:dyDescent="0.25">
      <c r="A415">
        <v>1.4139999999999999</v>
      </c>
      <c r="B415">
        <v>4.27937632286573E-2</v>
      </c>
    </row>
    <row r="416" spans="1:2" x14ac:dyDescent="0.25">
      <c r="A416">
        <v>1.415</v>
      </c>
      <c r="B416">
        <v>4.2813538926457402E-2</v>
      </c>
    </row>
    <row r="417" spans="1:2" x14ac:dyDescent="0.25">
      <c r="A417">
        <v>1.4159999999999999</v>
      </c>
      <c r="B417">
        <v>4.28334003788629E-2</v>
      </c>
    </row>
    <row r="418" spans="1:2" x14ac:dyDescent="0.25">
      <c r="A418">
        <v>1.417</v>
      </c>
      <c r="B418">
        <v>4.2853306952289803E-2</v>
      </c>
    </row>
    <row r="419" spans="1:2" x14ac:dyDescent="0.25">
      <c r="A419">
        <v>1.4179999999999999</v>
      </c>
      <c r="B419">
        <v>4.2873243956587002E-2</v>
      </c>
    </row>
    <row r="420" spans="1:2" x14ac:dyDescent="0.25">
      <c r="A420">
        <v>1.419</v>
      </c>
      <c r="B420">
        <v>4.2893243732596099E-2</v>
      </c>
    </row>
    <row r="421" spans="1:2" x14ac:dyDescent="0.25">
      <c r="A421">
        <v>1.42</v>
      </c>
      <c r="B421">
        <v>4.2913447703208998E-2</v>
      </c>
    </row>
    <row r="422" spans="1:2" x14ac:dyDescent="0.25">
      <c r="A422">
        <v>1.421</v>
      </c>
      <c r="B422">
        <v>4.2933672035769303E-2</v>
      </c>
    </row>
    <row r="423" spans="1:2" x14ac:dyDescent="0.25">
      <c r="A423">
        <v>1.4219999999999999</v>
      </c>
      <c r="B423">
        <v>4.2953879119077498E-2</v>
      </c>
    </row>
    <row r="424" spans="1:2" x14ac:dyDescent="0.25">
      <c r="A424">
        <v>1.423</v>
      </c>
      <c r="B424">
        <v>4.2974132129760402E-2</v>
      </c>
    </row>
    <row r="425" spans="1:2" x14ac:dyDescent="0.25">
      <c r="A425">
        <v>1.4239999999999999</v>
      </c>
      <c r="B425">
        <v>4.2994430484041703E-2</v>
      </c>
    </row>
    <row r="426" spans="1:2" x14ac:dyDescent="0.25">
      <c r="A426">
        <v>1.425</v>
      </c>
      <c r="B426">
        <v>4.3014789082517102E-2</v>
      </c>
    </row>
    <row r="427" spans="1:2" x14ac:dyDescent="0.25">
      <c r="A427">
        <v>1.4259999999999999</v>
      </c>
      <c r="B427">
        <v>4.30351965440572E-2</v>
      </c>
    </row>
    <row r="428" spans="1:2" x14ac:dyDescent="0.25">
      <c r="A428">
        <v>1.427</v>
      </c>
      <c r="B428">
        <v>4.3055586689179103E-2</v>
      </c>
    </row>
    <row r="429" spans="1:2" x14ac:dyDescent="0.25">
      <c r="A429">
        <v>1.4279999999999999</v>
      </c>
      <c r="B429">
        <v>4.3075959543531897E-2</v>
      </c>
    </row>
    <row r="430" spans="1:2" x14ac:dyDescent="0.25">
      <c r="A430">
        <v>1.429</v>
      </c>
      <c r="B430">
        <v>4.3096382965335099E-2</v>
      </c>
    </row>
    <row r="431" spans="1:2" x14ac:dyDescent="0.25">
      <c r="A431">
        <v>1.43</v>
      </c>
      <c r="B431">
        <v>4.31169660866716E-2</v>
      </c>
    </row>
    <row r="432" spans="1:2" x14ac:dyDescent="0.25">
      <c r="A432">
        <v>1.431</v>
      </c>
      <c r="B432">
        <v>4.3137674697452097E-2</v>
      </c>
    </row>
    <row r="433" spans="1:2" x14ac:dyDescent="0.25">
      <c r="A433">
        <v>1.4319999999999999</v>
      </c>
      <c r="B433">
        <v>4.3158454879848498E-2</v>
      </c>
    </row>
    <row r="434" spans="1:2" x14ac:dyDescent="0.25">
      <c r="A434">
        <v>1.4330000000000001</v>
      </c>
      <c r="B434">
        <v>4.31792175169688E-2</v>
      </c>
    </row>
    <row r="435" spans="1:2" x14ac:dyDescent="0.25">
      <c r="A435">
        <v>1.4339999999999999</v>
      </c>
      <c r="B435">
        <v>4.31999832676132E-2</v>
      </c>
    </row>
    <row r="436" spans="1:2" x14ac:dyDescent="0.25">
      <c r="A436">
        <v>1.4350000000000001</v>
      </c>
      <c r="B436">
        <v>4.3220748671655103E-2</v>
      </c>
    </row>
    <row r="437" spans="1:2" x14ac:dyDescent="0.25">
      <c r="A437">
        <v>1.4359999999999999</v>
      </c>
      <c r="B437">
        <v>4.3241511913794703E-2</v>
      </c>
    </row>
    <row r="438" spans="1:2" x14ac:dyDescent="0.25">
      <c r="A438">
        <v>1.4370000000000001</v>
      </c>
      <c r="B438">
        <v>4.3262313664554103E-2</v>
      </c>
    </row>
    <row r="439" spans="1:2" x14ac:dyDescent="0.25">
      <c r="A439">
        <v>1.4379999999999999</v>
      </c>
      <c r="B439">
        <v>4.3283200681744897E-2</v>
      </c>
    </row>
    <row r="440" spans="1:2" x14ac:dyDescent="0.25">
      <c r="A440">
        <v>1.4390000000000001</v>
      </c>
      <c r="B440">
        <v>4.3304185578157503E-2</v>
      </c>
    </row>
    <row r="441" spans="1:2" x14ac:dyDescent="0.25">
      <c r="A441">
        <v>1.44</v>
      </c>
      <c r="B441">
        <v>4.3325177993468703E-2</v>
      </c>
    </row>
    <row r="442" spans="1:2" x14ac:dyDescent="0.25">
      <c r="A442">
        <v>1.4410000000000001</v>
      </c>
      <c r="B442">
        <v>4.3346224413639597E-2</v>
      </c>
    </row>
    <row r="443" spans="1:2" x14ac:dyDescent="0.25">
      <c r="A443">
        <v>1.4419999999999999</v>
      </c>
      <c r="B443">
        <v>4.3367273134271203E-2</v>
      </c>
    </row>
    <row r="444" spans="1:2" x14ac:dyDescent="0.25">
      <c r="A444">
        <v>1.4430000000000001</v>
      </c>
      <c r="B444">
        <v>4.3388367564024102E-2</v>
      </c>
    </row>
    <row r="445" spans="1:2" x14ac:dyDescent="0.25">
      <c r="A445">
        <v>1.444</v>
      </c>
      <c r="B445">
        <v>4.3409554911073102E-2</v>
      </c>
    </row>
    <row r="446" spans="1:2" x14ac:dyDescent="0.25">
      <c r="A446">
        <v>1.4450000000000001</v>
      </c>
      <c r="B446">
        <v>4.3430829223843802E-2</v>
      </c>
    </row>
    <row r="447" spans="1:2" x14ac:dyDescent="0.25">
      <c r="A447">
        <v>1.446</v>
      </c>
      <c r="B447">
        <v>4.34521719853714E-2</v>
      </c>
    </row>
    <row r="448" spans="1:2" x14ac:dyDescent="0.25">
      <c r="A448">
        <v>1.4470000000000001</v>
      </c>
      <c r="B448">
        <v>4.3473557195336597E-2</v>
      </c>
    </row>
    <row r="449" spans="1:2" x14ac:dyDescent="0.25">
      <c r="A449">
        <v>1.448</v>
      </c>
      <c r="B449">
        <v>4.3495012023510998E-2</v>
      </c>
    </row>
    <row r="450" spans="1:2" x14ac:dyDescent="0.25">
      <c r="A450">
        <v>1.4490000000000001</v>
      </c>
      <c r="B450">
        <v>4.3516581393957199E-2</v>
      </c>
    </row>
    <row r="451" spans="1:2" x14ac:dyDescent="0.25">
      <c r="A451">
        <v>1.45</v>
      </c>
      <c r="B451">
        <v>4.3538281109859099E-2</v>
      </c>
    </row>
    <row r="452" spans="1:2" x14ac:dyDescent="0.25">
      <c r="A452">
        <v>1.4510000000000001</v>
      </c>
      <c r="B452">
        <v>4.3560098874589198E-2</v>
      </c>
    </row>
    <row r="453" spans="1:2" x14ac:dyDescent="0.25">
      <c r="A453">
        <v>1.452</v>
      </c>
      <c r="B453">
        <v>4.35819664624107E-2</v>
      </c>
    </row>
    <row r="454" spans="1:2" x14ac:dyDescent="0.25">
      <c r="A454">
        <v>1.4530000000000001</v>
      </c>
      <c r="B454">
        <v>4.36039570284045E-2</v>
      </c>
    </row>
    <row r="455" spans="1:2" x14ac:dyDescent="0.25">
      <c r="A455">
        <v>1.454</v>
      </c>
      <c r="B455">
        <v>4.3626194813646497E-2</v>
      </c>
    </row>
    <row r="456" spans="1:2" x14ac:dyDescent="0.25">
      <c r="A456">
        <v>1.4550000000000001</v>
      </c>
      <c r="B456">
        <v>4.3648475447109397E-2</v>
      </c>
    </row>
    <row r="457" spans="1:2" x14ac:dyDescent="0.25">
      <c r="A457">
        <v>1.456</v>
      </c>
      <c r="B457">
        <v>4.3670807216811797E-2</v>
      </c>
    </row>
    <row r="458" spans="1:2" x14ac:dyDescent="0.25">
      <c r="A458">
        <v>1.4570000000000001</v>
      </c>
      <c r="B458">
        <v>4.3693198558621797E-2</v>
      </c>
    </row>
    <row r="459" spans="1:2" x14ac:dyDescent="0.25">
      <c r="A459">
        <v>1.458</v>
      </c>
      <c r="B459">
        <v>4.3715580033097397E-2</v>
      </c>
    </row>
    <row r="460" spans="1:2" x14ac:dyDescent="0.25">
      <c r="A460">
        <v>1.4590000000000001</v>
      </c>
      <c r="B460">
        <v>4.3738056510483597E-2</v>
      </c>
    </row>
    <row r="461" spans="1:2" x14ac:dyDescent="0.25">
      <c r="A461">
        <v>1.46</v>
      </c>
      <c r="B461">
        <v>4.3760519091898098E-2</v>
      </c>
    </row>
    <row r="462" spans="1:2" x14ac:dyDescent="0.25">
      <c r="A462">
        <v>1.4610000000000001</v>
      </c>
      <c r="B462">
        <v>4.3783069217244702E-2</v>
      </c>
    </row>
    <row r="463" spans="1:2" x14ac:dyDescent="0.25">
      <c r="A463">
        <v>1.462</v>
      </c>
      <c r="B463">
        <v>4.3805600943448403E-2</v>
      </c>
    </row>
    <row r="464" spans="1:2" x14ac:dyDescent="0.25">
      <c r="A464">
        <v>1.4630000000000001</v>
      </c>
      <c r="B464">
        <v>4.3828114296767202E-2</v>
      </c>
    </row>
    <row r="465" spans="1:2" x14ac:dyDescent="0.25">
      <c r="A465">
        <v>1.464</v>
      </c>
      <c r="B465">
        <v>4.3850609303405202E-2</v>
      </c>
    </row>
    <row r="466" spans="1:2" x14ac:dyDescent="0.25">
      <c r="A466">
        <v>1.4650000000000001</v>
      </c>
      <c r="B466">
        <v>4.3873225498270399E-2</v>
      </c>
    </row>
    <row r="467" spans="1:2" x14ac:dyDescent="0.25">
      <c r="A467">
        <v>1.466</v>
      </c>
      <c r="B467">
        <v>4.38959030075061E-2</v>
      </c>
    </row>
    <row r="468" spans="1:2" x14ac:dyDescent="0.25">
      <c r="A468">
        <v>1.4670000000000001</v>
      </c>
      <c r="B468">
        <v>4.3918652581666502E-2</v>
      </c>
    </row>
    <row r="469" spans="1:2" x14ac:dyDescent="0.25">
      <c r="A469">
        <v>1.468</v>
      </c>
      <c r="B469">
        <v>4.3941423409280797E-2</v>
      </c>
    </row>
    <row r="470" spans="1:2" x14ac:dyDescent="0.25">
      <c r="A470">
        <v>1.4690000000000001</v>
      </c>
      <c r="B470">
        <v>4.3964311512211397E-2</v>
      </c>
    </row>
    <row r="471" spans="1:2" x14ac:dyDescent="0.25">
      <c r="A471">
        <v>1.47</v>
      </c>
      <c r="B471">
        <v>4.3987288465778797E-2</v>
      </c>
    </row>
    <row r="472" spans="1:2" x14ac:dyDescent="0.25">
      <c r="A472">
        <v>1.4710000000000001</v>
      </c>
      <c r="B472">
        <v>4.4010246816962098E-2</v>
      </c>
    </row>
    <row r="473" spans="1:2" x14ac:dyDescent="0.25">
      <c r="A473">
        <v>1.472</v>
      </c>
      <c r="B473">
        <v>4.4033243717603601E-2</v>
      </c>
    </row>
    <row r="474" spans="1:2" x14ac:dyDescent="0.25">
      <c r="A474">
        <v>1.4730000000000001</v>
      </c>
      <c r="B474">
        <v>4.4056224592225302E-2</v>
      </c>
    </row>
    <row r="475" spans="1:2" x14ac:dyDescent="0.25">
      <c r="A475">
        <v>1.474</v>
      </c>
      <c r="B475">
        <v>4.4079190746392202E-2</v>
      </c>
    </row>
    <row r="476" spans="1:2" x14ac:dyDescent="0.25">
      <c r="A476">
        <v>1.4750000000000001</v>
      </c>
      <c r="B476">
        <v>4.41023623076299E-2</v>
      </c>
    </row>
    <row r="477" spans="1:2" x14ac:dyDescent="0.25">
      <c r="A477">
        <v>1.476</v>
      </c>
      <c r="B477">
        <v>4.4125576575552702E-2</v>
      </c>
    </row>
    <row r="478" spans="1:2" x14ac:dyDescent="0.25">
      <c r="A478">
        <v>1.4770000000000001</v>
      </c>
      <c r="B478">
        <v>4.4148821654970298E-2</v>
      </c>
    </row>
    <row r="479" spans="1:2" x14ac:dyDescent="0.25">
      <c r="A479">
        <v>1.478</v>
      </c>
      <c r="B479">
        <v>4.4172049987339902E-2</v>
      </c>
    </row>
    <row r="480" spans="1:2" x14ac:dyDescent="0.25">
      <c r="A480">
        <v>1.4790000000000001</v>
      </c>
      <c r="B480">
        <v>4.4195421726134401E-2</v>
      </c>
    </row>
    <row r="481" spans="1:2" x14ac:dyDescent="0.25">
      <c r="A481">
        <v>1.48</v>
      </c>
      <c r="B481">
        <v>4.4218894692510599E-2</v>
      </c>
    </row>
    <row r="482" spans="1:2" x14ac:dyDescent="0.25">
      <c r="A482">
        <v>1.4810000000000001</v>
      </c>
      <c r="B482">
        <v>4.4242348770906902E-2</v>
      </c>
    </row>
    <row r="483" spans="1:2" x14ac:dyDescent="0.25">
      <c r="A483">
        <v>1.482</v>
      </c>
      <c r="B483">
        <v>4.4265783987883001E-2</v>
      </c>
    </row>
    <row r="484" spans="1:2" x14ac:dyDescent="0.25">
      <c r="A484">
        <v>1.4830000000000001</v>
      </c>
      <c r="B484">
        <v>4.4289200369944097E-2</v>
      </c>
    </row>
    <row r="485" spans="1:2" x14ac:dyDescent="0.25">
      <c r="A485">
        <v>1.484</v>
      </c>
      <c r="B485">
        <v>4.4312597943542399E-2</v>
      </c>
    </row>
    <row r="486" spans="1:2" x14ac:dyDescent="0.25">
      <c r="A486">
        <v>1.4850000000000001</v>
      </c>
      <c r="B486">
        <v>4.4335976735076103E-2</v>
      </c>
    </row>
    <row r="487" spans="1:2" x14ac:dyDescent="0.25">
      <c r="A487">
        <v>1.486</v>
      </c>
      <c r="B487">
        <v>4.4359336770890399E-2</v>
      </c>
    </row>
    <row r="488" spans="1:2" x14ac:dyDescent="0.25">
      <c r="A488">
        <v>1.4870000000000001</v>
      </c>
      <c r="B488">
        <v>4.4382678077277402E-2</v>
      </c>
    </row>
    <row r="489" spans="1:2" x14ac:dyDescent="0.25">
      <c r="A489">
        <v>1.488</v>
      </c>
      <c r="B489">
        <v>4.4406000680476003E-2</v>
      </c>
    </row>
    <row r="490" spans="1:2" x14ac:dyDescent="0.25">
      <c r="A490">
        <v>1.4890000000000001</v>
      </c>
      <c r="B490">
        <v>4.4429441995825998E-2</v>
      </c>
    </row>
    <row r="491" spans="1:2" x14ac:dyDescent="0.25">
      <c r="A491">
        <v>1.49</v>
      </c>
      <c r="B491">
        <v>4.4453144774788698E-2</v>
      </c>
    </row>
    <row r="492" spans="1:2" x14ac:dyDescent="0.25">
      <c r="A492">
        <v>1.4910000000000001</v>
      </c>
      <c r="B492">
        <v>4.4476882894623898E-2</v>
      </c>
    </row>
    <row r="493" spans="1:2" x14ac:dyDescent="0.25">
      <c r="A493">
        <v>1.492</v>
      </c>
      <c r="B493">
        <v>4.4500749264454798E-2</v>
      </c>
    </row>
    <row r="494" spans="1:2" x14ac:dyDescent="0.25">
      <c r="A494">
        <v>1.4930000000000001</v>
      </c>
      <c r="B494">
        <v>4.4524688583950901E-2</v>
      </c>
    </row>
    <row r="495" spans="1:2" x14ac:dyDescent="0.25">
      <c r="A495">
        <v>1.494</v>
      </c>
      <c r="B495">
        <v>4.4548648435926097E-2</v>
      </c>
    </row>
    <row r="496" spans="1:2" x14ac:dyDescent="0.25">
      <c r="A496">
        <v>1.4950000000000001</v>
      </c>
      <c r="B496">
        <v>4.4572639241194797E-2</v>
      </c>
    </row>
    <row r="497" spans="1:2" x14ac:dyDescent="0.25">
      <c r="A497">
        <v>1.496</v>
      </c>
      <c r="B497">
        <v>4.4596692527932899E-2</v>
      </c>
    </row>
    <row r="498" spans="1:2" x14ac:dyDescent="0.25">
      <c r="A498">
        <v>1.4970000000000001</v>
      </c>
      <c r="B498">
        <v>4.4620740851072302E-2</v>
      </c>
    </row>
    <row r="499" spans="1:2" x14ac:dyDescent="0.25">
      <c r="A499">
        <v>1.498</v>
      </c>
      <c r="B499">
        <v>4.4644901365586097E-2</v>
      </c>
    </row>
    <row r="500" spans="1:2" x14ac:dyDescent="0.25">
      <c r="A500">
        <v>1.4990000000000001</v>
      </c>
      <c r="B500">
        <v>4.4669068266277402E-2</v>
      </c>
    </row>
    <row r="501" spans="1:2" x14ac:dyDescent="0.25">
      <c r="A501">
        <v>1.5</v>
      </c>
      <c r="B501">
        <v>4.4693216005765E-2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activeCell="F32" sqref="F32"/>
    </sheetView>
  </sheetViews>
  <sheetFormatPr defaultRowHeight="15" x14ac:dyDescent="0.25"/>
  <sheetData>
    <row r="1" spans="1:2" x14ac:dyDescent="0.25">
      <c r="A1">
        <v>1</v>
      </c>
      <c r="B1">
        <v>4.1635375152664002E-2</v>
      </c>
    </row>
    <row r="2" spans="1:2" x14ac:dyDescent="0.25">
      <c r="A2">
        <v>1.0009999999999999</v>
      </c>
      <c r="B2">
        <v>4.1611129471571001E-2</v>
      </c>
    </row>
    <row r="3" spans="1:2" x14ac:dyDescent="0.25">
      <c r="A3">
        <v>1.002</v>
      </c>
      <c r="B3">
        <v>4.1586906911549197E-2</v>
      </c>
    </row>
    <row r="4" spans="1:2" x14ac:dyDescent="0.25">
      <c r="A4">
        <v>1.0029999999999999</v>
      </c>
      <c r="B4">
        <v>4.1562707433156203E-2</v>
      </c>
    </row>
    <row r="5" spans="1:2" x14ac:dyDescent="0.25">
      <c r="A5">
        <v>1.004</v>
      </c>
      <c r="B5">
        <v>4.1538530997057503E-2</v>
      </c>
    </row>
    <row r="6" spans="1:2" x14ac:dyDescent="0.25">
      <c r="A6">
        <v>1.0049999999999999</v>
      </c>
      <c r="B6">
        <v>4.15143984094693E-2</v>
      </c>
    </row>
    <row r="7" spans="1:2" x14ac:dyDescent="0.25">
      <c r="A7">
        <v>1.006</v>
      </c>
      <c r="B7">
        <v>4.1490454317267902E-2</v>
      </c>
    </row>
    <row r="8" spans="1:2" x14ac:dyDescent="0.25">
      <c r="A8">
        <v>1.0069999999999999</v>
      </c>
      <c r="B8">
        <v>4.1466544396977598E-2</v>
      </c>
    </row>
    <row r="9" spans="1:2" x14ac:dyDescent="0.25">
      <c r="A9">
        <v>1.008</v>
      </c>
      <c r="B9">
        <v>4.1442741698175897E-2</v>
      </c>
    </row>
    <row r="10" spans="1:2" x14ac:dyDescent="0.25">
      <c r="A10">
        <v>1.0089999999999999</v>
      </c>
      <c r="B10">
        <v>4.1419278671565203E-2</v>
      </c>
    </row>
    <row r="11" spans="1:2" x14ac:dyDescent="0.25">
      <c r="A11">
        <v>1.01</v>
      </c>
      <c r="B11">
        <v>4.1395977607614702E-2</v>
      </c>
    </row>
    <row r="12" spans="1:2" x14ac:dyDescent="0.25">
      <c r="A12">
        <v>1.0109999999999999</v>
      </c>
      <c r="B12">
        <v>4.1373200754649599E-2</v>
      </c>
    </row>
    <row r="13" spans="1:2" x14ac:dyDescent="0.25">
      <c r="A13">
        <v>1.012</v>
      </c>
      <c r="B13">
        <v>4.13507179784951E-2</v>
      </c>
    </row>
    <row r="14" spans="1:2" x14ac:dyDescent="0.25">
      <c r="A14">
        <v>1.0129999999999999</v>
      </c>
      <c r="B14">
        <v>4.1328291400870798E-2</v>
      </c>
    </row>
    <row r="15" spans="1:2" x14ac:dyDescent="0.25">
      <c r="A15">
        <v>1.014</v>
      </c>
      <c r="B15">
        <v>4.1305886072421E-2</v>
      </c>
    </row>
    <row r="16" spans="1:2" x14ac:dyDescent="0.25">
      <c r="A16">
        <v>1.0149999999999999</v>
      </c>
      <c r="B16">
        <v>4.1283556295342499E-2</v>
      </c>
    </row>
    <row r="17" spans="1:2" x14ac:dyDescent="0.25">
      <c r="A17">
        <v>1.016</v>
      </c>
      <c r="B17">
        <v>4.1261426485311399E-2</v>
      </c>
    </row>
    <row r="18" spans="1:2" x14ac:dyDescent="0.25">
      <c r="A18">
        <v>1.0169999999999999</v>
      </c>
      <c r="B18">
        <v>4.1239319154347802E-2</v>
      </c>
    </row>
    <row r="19" spans="1:2" x14ac:dyDescent="0.25">
      <c r="A19">
        <v>1.018</v>
      </c>
      <c r="B19">
        <v>4.1217368704646901E-2</v>
      </c>
    </row>
    <row r="20" spans="1:2" x14ac:dyDescent="0.25">
      <c r="A20">
        <v>1.0189999999999999</v>
      </c>
      <c r="B20">
        <v>4.1195471800656198E-2</v>
      </c>
    </row>
    <row r="21" spans="1:2" x14ac:dyDescent="0.25">
      <c r="A21">
        <v>1.02</v>
      </c>
      <c r="B21">
        <v>4.1173766604638597E-2</v>
      </c>
    </row>
    <row r="22" spans="1:2" x14ac:dyDescent="0.25">
      <c r="A22">
        <v>1.0209999999999999</v>
      </c>
      <c r="B22">
        <v>4.1152250054139201E-2</v>
      </c>
    </row>
    <row r="23" spans="1:2" x14ac:dyDescent="0.25">
      <c r="A23">
        <v>1.022</v>
      </c>
      <c r="B23">
        <v>4.1131045263620603E-2</v>
      </c>
    </row>
    <row r="24" spans="1:2" x14ac:dyDescent="0.25">
      <c r="A24">
        <v>1.0229999999999999</v>
      </c>
      <c r="B24">
        <v>4.1109956070420499E-2</v>
      </c>
    </row>
    <row r="25" spans="1:2" x14ac:dyDescent="0.25">
      <c r="A25">
        <v>1.024</v>
      </c>
      <c r="B25">
        <v>4.10889137479616E-2</v>
      </c>
    </row>
    <row r="26" spans="1:2" x14ac:dyDescent="0.25">
      <c r="A26">
        <v>1.0249999999999999</v>
      </c>
      <c r="B26">
        <v>4.1068167413424603E-2</v>
      </c>
    </row>
    <row r="27" spans="1:2" x14ac:dyDescent="0.25">
      <c r="A27">
        <v>1.026</v>
      </c>
      <c r="B27">
        <v>4.1047480291553903E-2</v>
      </c>
    </row>
    <row r="28" spans="1:2" x14ac:dyDescent="0.25">
      <c r="A28">
        <v>1.0269999999999999</v>
      </c>
      <c r="B28">
        <v>4.1027092079453001E-2</v>
      </c>
    </row>
    <row r="29" spans="1:2" x14ac:dyDescent="0.25">
      <c r="A29">
        <v>1.028</v>
      </c>
      <c r="B29">
        <v>4.1006818347176899E-2</v>
      </c>
    </row>
    <row r="30" spans="1:2" x14ac:dyDescent="0.25">
      <c r="A30">
        <v>1.0289999999999999</v>
      </c>
      <c r="B30">
        <v>4.0986629975899302E-2</v>
      </c>
    </row>
    <row r="31" spans="1:2" x14ac:dyDescent="0.25">
      <c r="A31">
        <v>1.03</v>
      </c>
      <c r="B31">
        <v>4.0966675833127297E-2</v>
      </c>
    </row>
    <row r="32" spans="1:2" x14ac:dyDescent="0.25">
      <c r="A32">
        <v>1.0309999999999999</v>
      </c>
      <c r="B32">
        <v>4.0946752893136901E-2</v>
      </c>
    </row>
    <row r="33" spans="1:2" x14ac:dyDescent="0.25">
      <c r="A33">
        <v>1.032</v>
      </c>
      <c r="B33">
        <v>4.0926886194411601E-2</v>
      </c>
    </row>
    <row r="34" spans="1:2" x14ac:dyDescent="0.25">
      <c r="A34">
        <v>1.0329999999999999</v>
      </c>
      <c r="B34">
        <v>4.09070379736024E-2</v>
      </c>
    </row>
    <row r="35" spans="1:2" x14ac:dyDescent="0.25">
      <c r="A35">
        <v>1.034</v>
      </c>
      <c r="B35">
        <v>4.0887425139614603E-2</v>
      </c>
    </row>
    <row r="36" spans="1:2" x14ac:dyDescent="0.25">
      <c r="A36">
        <v>1.0349999999999999</v>
      </c>
      <c r="B36">
        <v>4.0867889174316697E-2</v>
      </c>
    </row>
    <row r="37" spans="1:2" x14ac:dyDescent="0.25">
      <c r="A37">
        <v>1.036</v>
      </c>
      <c r="B37">
        <v>4.0848371197056102E-2</v>
      </c>
    </row>
    <row r="38" spans="1:2" x14ac:dyDescent="0.25">
      <c r="A38">
        <v>1.0369999999999999</v>
      </c>
      <c r="B38">
        <v>4.0828986999141802E-2</v>
      </c>
    </row>
    <row r="39" spans="1:2" x14ac:dyDescent="0.25">
      <c r="A39">
        <v>1.038</v>
      </c>
      <c r="B39">
        <v>4.08099408692486E-2</v>
      </c>
    </row>
    <row r="40" spans="1:2" x14ac:dyDescent="0.25">
      <c r="A40">
        <v>1.0389999999999999</v>
      </c>
      <c r="B40">
        <v>4.07910875295147E-2</v>
      </c>
    </row>
    <row r="41" spans="1:2" x14ac:dyDescent="0.25">
      <c r="A41">
        <v>1.04</v>
      </c>
      <c r="B41">
        <v>4.0772434027926498E-2</v>
      </c>
    </row>
    <row r="42" spans="1:2" x14ac:dyDescent="0.25">
      <c r="A42">
        <v>1.0409999999999999</v>
      </c>
      <c r="B42">
        <v>4.0753818848506797E-2</v>
      </c>
    </row>
    <row r="43" spans="1:2" x14ac:dyDescent="0.25">
      <c r="A43">
        <v>1.042</v>
      </c>
      <c r="B43">
        <v>4.0735241684162697E-2</v>
      </c>
    </row>
    <row r="44" spans="1:2" x14ac:dyDescent="0.25">
      <c r="A44">
        <v>1.0429999999999999</v>
      </c>
      <c r="B44">
        <v>4.0717011516047202E-2</v>
      </c>
    </row>
    <row r="45" spans="1:2" x14ac:dyDescent="0.25">
      <c r="A45">
        <v>1.044</v>
      </c>
      <c r="B45">
        <v>4.0699661692580102E-2</v>
      </c>
    </row>
    <row r="46" spans="1:2" x14ac:dyDescent="0.25">
      <c r="A46">
        <v>1.0449999999999999</v>
      </c>
      <c r="B46">
        <v>4.0682411199327001E-2</v>
      </c>
    </row>
    <row r="47" spans="1:2" x14ac:dyDescent="0.25">
      <c r="A47">
        <v>1.046</v>
      </c>
      <c r="B47">
        <v>4.0665319260882599E-2</v>
      </c>
    </row>
    <row r="48" spans="1:2" x14ac:dyDescent="0.25">
      <c r="A48">
        <v>1.0469999999999999</v>
      </c>
      <c r="B48">
        <v>4.0648382549015601E-2</v>
      </c>
    </row>
    <row r="49" spans="1:2" x14ac:dyDescent="0.25">
      <c r="A49">
        <v>1.048</v>
      </c>
      <c r="B49">
        <v>4.0631494265596202E-2</v>
      </c>
    </row>
    <row r="50" spans="1:2" x14ac:dyDescent="0.25">
      <c r="A50">
        <v>1.0489999999999999</v>
      </c>
      <c r="B50">
        <v>4.0614620865378502E-2</v>
      </c>
    </row>
    <row r="51" spans="1:2" x14ac:dyDescent="0.25">
      <c r="A51">
        <v>1.05</v>
      </c>
      <c r="B51">
        <v>4.0597837381068903E-2</v>
      </c>
    </row>
    <row r="52" spans="1:2" x14ac:dyDescent="0.25">
      <c r="A52">
        <v>1.0509999999999999</v>
      </c>
      <c r="B52">
        <v>4.0581428831352399E-2</v>
      </c>
    </row>
    <row r="53" spans="1:2" x14ac:dyDescent="0.25">
      <c r="A53">
        <v>1.052</v>
      </c>
      <c r="B53">
        <v>4.0565835233393598E-2</v>
      </c>
    </row>
    <row r="54" spans="1:2" x14ac:dyDescent="0.25">
      <c r="A54">
        <v>1.0529999999999999</v>
      </c>
      <c r="B54">
        <v>4.05507062439949E-2</v>
      </c>
    </row>
    <row r="55" spans="1:2" x14ac:dyDescent="0.25">
      <c r="A55">
        <v>1.054</v>
      </c>
      <c r="B55">
        <v>4.0536669193244501E-2</v>
      </c>
    </row>
    <row r="56" spans="1:2" x14ac:dyDescent="0.25">
      <c r="A56">
        <v>1.0549999999999999</v>
      </c>
      <c r="B56">
        <v>4.0522686103016299E-2</v>
      </c>
    </row>
    <row r="57" spans="1:2" x14ac:dyDescent="0.25">
      <c r="A57">
        <v>1.056</v>
      </c>
      <c r="B57">
        <v>4.0509128010487103E-2</v>
      </c>
    </row>
    <row r="58" spans="1:2" x14ac:dyDescent="0.25">
      <c r="A58">
        <v>1.0569999999999999</v>
      </c>
      <c r="B58">
        <v>4.0495676503141897E-2</v>
      </c>
    </row>
    <row r="59" spans="1:2" x14ac:dyDescent="0.25">
      <c r="A59">
        <v>1.0580000000000001</v>
      </c>
      <c r="B59">
        <v>4.0482235606627698E-2</v>
      </c>
    </row>
    <row r="60" spans="1:2" x14ac:dyDescent="0.25">
      <c r="A60">
        <v>1.0589999999999999</v>
      </c>
      <c r="B60">
        <v>4.04690000908767E-2</v>
      </c>
    </row>
    <row r="61" spans="1:2" x14ac:dyDescent="0.25">
      <c r="A61">
        <v>1.06</v>
      </c>
      <c r="B61">
        <v>4.0455970092322803E-2</v>
      </c>
    </row>
    <row r="62" spans="1:2" x14ac:dyDescent="0.25">
      <c r="A62">
        <v>1.0609999999999999</v>
      </c>
      <c r="B62">
        <v>4.0442955650161601E-2</v>
      </c>
    </row>
    <row r="63" spans="1:2" x14ac:dyDescent="0.25">
      <c r="A63">
        <v>1.0620000000000001</v>
      </c>
      <c r="B63">
        <v>4.04301082287086E-2</v>
      </c>
    </row>
    <row r="64" spans="1:2" x14ac:dyDescent="0.25">
      <c r="A64">
        <v>1.0629999999999999</v>
      </c>
      <c r="B64">
        <v>4.0417450195030999E-2</v>
      </c>
    </row>
    <row r="65" spans="1:2" x14ac:dyDescent="0.25">
      <c r="A65">
        <v>1.0640000000000001</v>
      </c>
      <c r="B65">
        <v>4.0405098362343697E-2</v>
      </c>
    </row>
    <row r="66" spans="1:2" x14ac:dyDescent="0.25">
      <c r="A66">
        <v>1.0649999999999999</v>
      </c>
      <c r="B66">
        <v>4.0392989033025302E-2</v>
      </c>
    </row>
    <row r="67" spans="1:2" x14ac:dyDescent="0.25">
      <c r="A67">
        <v>1.0660000000000001</v>
      </c>
      <c r="B67">
        <v>4.0380888835970997E-2</v>
      </c>
    </row>
    <row r="68" spans="1:2" x14ac:dyDescent="0.25">
      <c r="A68">
        <v>1.0669999999999999</v>
      </c>
      <c r="B68">
        <v>4.0369228587133703E-2</v>
      </c>
    </row>
    <row r="69" spans="1:2" x14ac:dyDescent="0.25">
      <c r="A69">
        <v>1.0680000000000001</v>
      </c>
      <c r="B69">
        <v>4.0358099939962103E-2</v>
      </c>
    </row>
    <row r="70" spans="1:2" x14ac:dyDescent="0.25">
      <c r="A70">
        <v>1.069</v>
      </c>
      <c r="B70">
        <v>4.0347715530251099E-2</v>
      </c>
    </row>
    <row r="71" spans="1:2" x14ac:dyDescent="0.25">
      <c r="A71">
        <v>1.07</v>
      </c>
      <c r="B71">
        <v>4.0337609841565002E-2</v>
      </c>
    </row>
    <row r="72" spans="1:2" x14ac:dyDescent="0.25">
      <c r="A72">
        <v>1.071</v>
      </c>
      <c r="B72">
        <v>4.03281479730771E-2</v>
      </c>
    </row>
    <row r="73" spans="1:2" x14ac:dyDescent="0.25">
      <c r="A73">
        <v>1.0720000000000001</v>
      </c>
      <c r="B73">
        <v>4.0319348943045903E-2</v>
      </c>
    </row>
    <row r="74" spans="1:2" x14ac:dyDescent="0.25">
      <c r="A74">
        <v>1.073</v>
      </c>
      <c r="B74">
        <v>4.0311138485352498E-2</v>
      </c>
    </row>
    <row r="75" spans="1:2" x14ac:dyDescent="0.25">
      <c r="A75">
        <v>1.0740000000000001</v>
      </c>
      <c r="B75">
        <v>4.0303061666713498E-2</v>
      </c>
    </row>
    <row r="76" spans="1:2" x14ac:dyDescent="0.25">
      <c r="A76">
        <v>1.075</v>
      </c>
      <c r="B76">
        <v>4.0295113613376503E-2</v>
      </c>
    </row>
    <row r="77" spans="1:2" x14ac:dyDescent="0.25">
      <c r="A77">
        <v>1.0760000000000001</v>
      </c>
      <c r="B77">
        <v>4.0287537385924201E-2</v>
      </c>
    </row>
    <row r="78" spans="1:2" x14ac:dyDescent="0.25">
      <c r="A78">
        <v>1.077</v>
      </c>
      <c r="B78">
        <v>4.0280112955957403E-2</v>
      </c>
    </row>
    <row r="79" spans="1:2" x14ac:dyDescent="0.25">
      <c r="A79">
        <v>1.0780000000000001</v>
      </c>
      <c r="B79">
        <v>4.0272692128525599E-2</v>
      </c>
    </row>
    <row r="80" spans="1:2" x14ac:dyDescent="0.25">
      <c r="A80">
        <v>1.079</v>
      </c>
      <c r="B80">
        <v>4.02652749045758E-2</v>
      </c>
    </row>
    <row r="81" spans="1:2" x14ac:dyDescent="0.25">
      <c r="A81">
        <v>1.08</v>
      </c>
      <c r="B81">
        <v>4.0257984666391897E-2</v>
      </c>
    </row>
    <row r="82" spans="1:2" x14ac:dyDescent="0.25">
      <c r="A82">
        <v>1.081</v>
      </c>
      <c r="B82">
        <v>4.0250804690931799E-2</v>
      </c>
    </row>
    <row r="83" spans="1:2" x14ac:dyDescent="0.25">
      <c r="A83">
        <v>1.0820000000000001</v>
      </c>
      <c r="B83">
        <v>4.0243815455270601E-2</v>
      </c>
    </row>
    <row r="84" spans="1:2" x14ac:dyDescent="0.25">
      <c r="A84">
        <v>1.083</v>
      </c>
      <c r="B84">
        <v>4.0237012448726198E-2</v>
      </c>
    </row>
    <row r="85" spans="1:2" x14ac:dyDescent="0.25">
      <c r="A85">
        <v>1.0840000000000001</v>
      </c>
      <c r="B85">
        <v>4.0230245609509899E-2</v>
      </c>
    </row>
    <row r="86" spans="1:2" x14ac:dyDescent="0.25">
      <c r="A86">
        <v>1.085</v>
      </c>
      <c r="B86">
        <v>4.0223481787296698E-2</v>
      </c>
    </row>
    <row r="87" spans="1:2" x14ac:dyDescent="0.25">
      <c r="A87">
        <v>1.0860000000000001</v>
      </c>
      <c r="B87">
        <v>4.0216747545921201E-2</v>
      </c>
    </row>
    <row r="88" spans="1:2" x14ac:dyDescent="0.25">
      <c r="A88">
        <v>1.087</v>
      </c>
      <c r="B88">
        <v>4.0210072398395198E-2</v>
      </c>
    </row>
    <row r="89" spans="1:2" x14ac:dyDescent="0.25">
      <c r="A89">
        <v>1.0880000000000001</v>
      </c>
      <c r="B89">
        <v>4.0203592365353001E-2</v>
      </c>
    </row>
    <row r="90" spans="1:2" x14ac:dyDescent="0.25">
      <c r="A90">
        <v>1.089</v>
      </c>
      <c r="B90">
        <v>4.01974299654334E-2</v>
      </c>
    </row>
    <row r="91" spans="1:2" x14ac:dyDescent="0.25">
      <c r="A91">
        <v>1.0900000000000001</v>
      </c>
      <c r="B91">
        <v>4.0191472507397498E-2</v>
      </c>
    </row>
    <row r="92" spans="1:2" x14ac:dyDescent="0.25">
      <c r="A92">
        <v>1.091</v>
      </c>
      <c r="B92">
        <v>4.0185691529644602E-2</v>
      </c>
    </row>
    <row r="93" spans="1:2" x14ac:dyDescent="0.25">
      <c r="A93">
        <v>1.0920000000000001</v>
      </c>
      <c r="B93">
        <v>4.0179999531254298E-2</v>
      </c>
    </row>
    <row r="94" spans="1:2" x14ac:dyDescent="0.25">
      <c r="A94">
        <v>1.093</v>
      </c>
      <c r="B94">
        <v>4.0174309385413699E-2</v>
      </c>
    </row>
    <row r="95" spans="1:2" x14ac:dyDescent="0.25">
      <c r="A95">
        <v>1.0940000000000001</v>
      </c>
      <c r="B95">
        <v>4.0168632895522999E-2</v>
      </c>
    </row>
    <row r="96" spans="1:2" x14ac:dyDescent="0.25">
      <c r="A96">
        <v>1.095</v>
      </c>
      <c r="B96">
        <v>4.0163176462277898E-2</v>
      </c>
    </row>
    <row r="97" spans="1:2" x14ac:dyDescent="0.25">
      <c r="A97">
        <v>1.0960000000000001</v>
      </c>
      <c r="B97">
        <v>4.0157788170135399E-2</v>
      </c>
    </row>
    <row r="98" spans="1:2" x14ac:dyDescent="0.25">
      <c r="A98">
        <v>1.097</v>
      </c>
      <c r="B98">
        <v>4.0152499781202403E-2</v>
      </c>
    </row>
    <row r="99" spans="1:2" x14ac:dyDescent="0.25">
      <c r="A99">
        <v>1.0980000000000001</v>
      </c>
      <c r="B99">
        <v>4.0147679778018197E-2</v>
      </c>
    </row>
    <row r="100" spans="1:2" x14ac:dyDescent="0.25">
      <c r="A100">
        <v>1.099</v>
      </c>
      <c r="B100">
        <v>4.0143277889937497E-2</v>
      </c>
    </row>
    <row r="101" spans="1:2" x14ac:dyDescent="0.25">
      <c r="A101">
        <v>1.1000000000000001</v>
      </c>
      <c r="B101">
        <v>4.0139387494956102E-2</v>
      </c>
    </row>
    <row r="102" spans="1:2" x14ac:dyDescent="0.25">
      <c r="A102">
        <v>1.101</v>
      </c>
      <c r="B102">
        <v>4.0135838509760401E-2</v>
      </c>
    </row>
    <row r="103" spans="1:2" x14ac:dyDescent="0.25">
      <c r="A103">
        <v>1.1020000000000001</v>
      </c>
      <c r="B103">
        <v>4.0132668427739202E-2</v>
      </c>
    </row>
    <row r="104" spans="1:2" x14ac:dyDescent="0.25">
      <c r="A104">
        <v>1.103</v>
      </c>
      <c r="B104">
        <v>4.01298157754034E-2</v>
      </c>
    </row>
    <row r="105" spans="1:2" x14ac:dyDescent="0.25">
      <c r="A105">
        <v>1.1040000000000001</v>
      </c>
      <c r="B105">
        <v>4.0127641051037201E-2</v>
      </c>
    </row>
    <row r="106" spans="1:2" x14ac:dyDescent="0.25">
      <c r="A106">
        <v>1.105</v>
      </c>
      <c r="B106">
        <v>4.0125931398866603E-2</v>
      </c>
    </row>
    <row r="107" spans="1:2" x14ac:dyDescent="0.25">
      <c r="A107">
        <v>1.1060000000000001</v>
      </c>
      <c r="B107">
        <v>4.0124295238550003E-2</v>
      </c>
    </row>
    <row r="108" spans="1:2" x14ac:dyDescent="0.25">
      <c r="A108">
        <v>1.107</v>
      </c>
      <c r="B108">
        <v>4.0122808205100398E-2</v>
      </c>
    </row>
    <row r="109" spans="1:2" x14ac:dyDescent="0.25">
      <c r="A109">
        <v>1.1080000000000001</v>
      </c>
      <c r="B109">
        <v>4.0121586567437098E-2</v>
      </c>
    </row>
    <row r="110" spans="1:2" x14ac:dyDescent="0.25">
      <c r="A110">
        <v>1.109</v>
      </c>
      <c r="B110">
        <v>4.01204152824816E-2</v>
      </c>
    </row>
    <row r="111" spans="1:2" x14ac:dyDescent="0.25">
      <c r="A111">
        <v>1.1100000000000001</v>
      </c>
      <c r="B111">
        <v>4.0119292051413701E-2</v>
      </c>
    </row>
    <row r="112" spans="1:2" x14ac:dyDescent="0.25">
      <c r="A112">
        <v>1.111</v>
      </c>
      <c r="B112">
        <v>4.0118378954238899E-2</v>
      </c>
    </row>
    <row r="113" spans="1:2" x14ac:dyDescent="0.25">
      <c r="A113">
        <v>1.1120000000000001</v>
      </c>
      <c r="B113">
        <v>4.0117640321413801E-2</v>
      </c>
    </row>
    <row r="114" spans="1:2" x14ac:dyDescent="0.25">
      <c r="A114">
        <v>1.113</v>
      </c>
      <c r="B114">
        <v>4.0116924184902897E-2</v>
      </c>
    </row>
    <row r="115" spans="1:2" x14ac:dyDescent="0.25">
      <c r="A115">
        <v>1.1140000000000001</v>
      </c>
      <c r="B115">
        <v>4.0116331968622299E-2</v>
      </c>
    </row>
    <row r="116" spans="1:2" x14ac:dyDescent="0.25">
      <c r="A116">
        <v>1.115</v>
      </c>
      <c r="B116">
        <v>4.01158836147502E-2</v>
      </c>
    </row>
    <row r="117" spans="1:2" x14ac:dyDescent="0.25">
      <c r="A117">
        <v>1.1160000000000001</v>
      </c>
      <c r="B117">
        <v>4.0115714264417797E-2</v>
      </c>
    </row>
    <row r="118" spans="1:2" x14ac:dyDescent="0.25">
      <c r="A118">
        <v>1.117</v>
      </c>
      <c r="B118">
        <v>4.0116049954260297E-2</v>
      </c>
    </row>
    <row r="119" spans="1:2" x14ac:dyDescent="0.25">
      <c r="A119">
        <v>1.1180000000000001</v>
      </c>
      <c r="B119">
        <v>4.0116554167030201E-2</v>
      </c>
    </row>
    <row r="120" spans="1:2" x14ac:dyDescent="0.25">
      <c r="A120">
        <v>1.119</v>
      </c>
      <c r="B120">
        <v>4.0117218115152897E-2</v>
      </c>
    </row>
    <row r="121" spans="1:2" x14ac:dyDescent="0.25">
      <c r="A121">
        <v>1.1200000000000001</v>
      </c>
      <c r="B121">
        <v>4.0118058526648397E-2</v>
      </c>
    </row>
    <row r="122" spans="1:2" x14ac:dyDescent="0.25">
      <c r="A122">
        <v>1.121</v>
      </c>
      <c r="B122">
        <v>4.0118911799303901E-2</v>
      </c>
    </row>
    <row r="123" spans="1:2" x14ac:dyDescent="0.25">
      <c r="A123">
        <v>1.1220000000000001</v>
      </c>
      <c r="B123">
        <v>4.0119773479755698E-2</v>
      </c>
    </row>
    <row r="124" spans="1:2" x14ac:dyDescent="0.25">
      <c r="A124">
        <v>1.123</v>
      </c>
      <c r="B124">
        <v>4.0120652222190002E-2</v>
      </c>
    </row>
    <row r="125" spans="1:2" x14ac:dyDescent="0.25">
      <c r="A125">
        <v>1.1240000000000001</v>
      </c>
      <c r="B125">
        <v>4.0121557817244101E-2</v>
      </c>
    </row>
    <row r="126" spans="1:2" x14ac:dyDescent="0.25">
      <c r="A126">
        <v>1.125</v>
      </c>
      <c r="B126">
        <v>4.0122596497838101E-2</v>
      </c>
    </row>
    <row r="127" spans="1:2" x14ac:dyDescent="0.25">
      <c r="A127">
        <v>1.1259999999999999</v>
      </c>
      <c r="B127">
        <v>4.0123630368812897E-2</v>
      </c>
    </row>
    <row r="128" spans="1:2" x14ac:dyDescent="0.25">
      <c r="A128">
        <v>1.127</v>
      </c>
      <c r="B128">
        <v>4.0124683083615803E-2</v>
      </c>
    </row>
    <row r="129" spans="1:2" x14ac:dyDescent="0.25">
      <c r="A129">
        <v>1.1279999999999999</v>
      </c>
      <c r="B129">
        <v>4.0126108936376498E-2</v>
      </c>
    </row>
    <row r="130" spans="1:2" x14ac:dyDescent="0.25">
      <c r="A130">
        <v>1.129</v>
      </c>
      <c r="B130">
        <v>4.0127639185727197E-2</v>
      </c>
    </row>
    <row r="131" spans="1:2" x14ac:dyDescent="0.25">
      <c r="A131">
        <v>1.1299999999999999</v>
      </c>
      <c r="B131">
        <v>4.0129285702034903E-2</v>
      </c>
    </row>
    <row r="132" spans="1:2" x14ac:dyDescent="0.25">
      <c r="A132">
        <v>1.131</v>
      </c>
      <c r="B132">
        <v>4.0131226426282099E-2</v>
      </c>
    </row>
    <row r="133" spans="1:2" x14ac:dyDescent="0.25">
      <c r="A133">
        <v>1.1319999999999999</v>
      </c>
      <c r="B133">
        <v>4.01332780089153E-2</v>
      </c>
    </row>
    <row r="134" spans="1:2" x14ac:dyDescent="0.25">
      <c r="A134">
        <v>1.133</v>
      </c>
      <c r="B134">
        <v>4.0135444987054597E-2</v>
      </c>
    </row>
    <row r="135" spans="1:2" x14ac:dyDescent="0.25">
      <c r="A135">
        <v>1.1339999999999999</v>
      </c>
      <c r="B135">
        <v>4.01376062853597E-2</v>
      </c>
    </row>
    <row r="136" spans="1:2" x14ac:dyDescent="0.25">
      <c r="A136">
        <v>1.135</v>
      </c>
      <c r="B136">
        <v>4.0139879168761203E-2</v>
      </c>
    </row>
    <row r="137" spans="1:2" x14ac:dyDescent="0.25">
      <c r="A137">
        <v>1.1359999999999999</v>
      </c>
      <c r="B137">
        <v>4.0142184348377102E-2</v>
      </c>
    </row>
    <row r="138" spans="1:2" x14ac:dyDescent="0.25">
      <c r="A138">
        <v>1.137</v>
      </c>
      <c r="B138">
        <v>4.01444837698769E-2</v>
      </c>
    </row>
    <row r="139" spans="1:2" x14ac:dyDescent="0.25">
      <c r="A139">
        <v>1.1379999999999999</v>
      </c>
      <c r="B139">
        <v>4.0146777449598298E-2</v>
      </c>
    </row>
    <row r="140" spans="1:2" x14ac:dyDescent="0.25">
      <c r="A140">
        <v>1.139</v>
      </c>
      <c r="B140">
        <v>4.0149065403826699E-2</v>
      </c>
    </row>
    <row r="141" spans="1:2" x14ac:dyDescent="0.25">
      <c r="A141">
        <v>1.1399999999999999</v>
      </c>
      <c r="B141">
        <v>4.0151347648793002E-2</v>
      </c>
    </row>
    <row r="142" spans="1:2" x14ac:dyDescent="0.25">
      <c r="A142">
        <v>1.141</v>
      </c>
      <c r="B142">
        <v>4.0153624200675697E-2</v>
      </c>
    </row>
    <row r="143" spans="1:2" x14ac:dyDescent="0.25">
      <c r="A143">
        <v>1.1419999999999999</v>
      </c>
      <c r="B143">
        <v>4.0155895075599697E-2</v>
      </c>
    </row>
    <row r="144" spans="1:2" x14ac:dyDescent="0.25">
      <c r="A144">
        <v>1.143</v>
      </c>
      <c r="B144">
        <v>4.0158160289637701E-2</v>
      </c>
    </row>
    <row r="145" spans="1:2" x14ac:dyDescent="0.25">
      <c r="A145">
        <v>1.1439999999999999</v>
      </c>
      <c r="B145">
        <v>4.0160602019634298E-2</v>
      </c>
    </row>
    <row r="146" spans="1:2" x14ac:dyDescent="0.25">
      <c r="A146">
        <v>1.145</v>
      </c>
      <c r="B146">
        <v>4.0163279521040603E-2</v>
      </c>
    </row>
    <row r="147" spans="1:2" x14ac:dyDescent="0.25">
      <c r="A147">
        <v>1.1459999999999999</v>
      </c>
      <c r="B147">
        <v>4.0166156224883197E-2</v>
      </c>
    </row>
    <row r="148" spans="1:2" x14ac:dyDescent="0.25">
      <c r="A148">
        <v>1.147</v>
      </c>
      <c r="B148">
        <v>4.01693380682848E-2</v>
      </c>
    </row>
    <row r="149" spans="1:2" x14ac:dyDescent="0.25">
      <c r="A149">
        <v>1.1479999999999999</v>
      </c>
      <c r="B149">
        <v>4.0172565449066798E-2</v>
      </c>
    </row>
    <row r="150" spans="1:2" x14ac:dyDescent="0.25">
      <c r="A150">
        <v>1.149</v>
      </c>
      <c r="B150">
        <v>4.0175938333541002E-2</v>
      </c>
    </row>
    <row r="151" spans="1:2" x14ac:dyDescent="0.25">
      <c r="A151">
        <v>1.1499999999999999</v>
      </c>
      <c r="B151">
        <v>4.0179428753437198E-2</v>
      </c>
    </row>
    <row r="152" spans="1:2" x14ac:dyDescent="0.25">
      <c r="A152">
        <v>1.151</v>
      </c>
      <c r="B152">
        <v>4.0183045861668099E-2</v>
      </c>
    </row>
    <row r="153" spans="1:2" x14ac:dyDescent="0.25">
      <c r="A153">
        <v>1.1519999999999999</v>
      </c>
      <c r="B153">
        <v>4.0186668686374001E-2</v>
      </c>
    </row>
    <row r="154" spans="1:2" x14ac:dyDescent="0.25">
      <c r="A154">
        <v>1.153</v>
      </c>
      <c r="B154">
        <v>4.0190284732402597E-2</v>
      </c>
    </row>
    <row r="155" spans="1:2" x14ac:dyDescent="0.25">
      <c r="A155">
        <v>1.1539999999999999</v>
      </c>
      <c r="B155">
        <v>4.0193909638408701E-2</v>
      </c>
    </row>
    <row r="156" spans="1:2" x14ac:dyDescent="0.25">
      <c r="A156">
        <v>1.155</v>
      </c>
      <c r="B156">
        <v>4.01976701873085E-2</v>
      </c>
    </row>
    <row r="157" spans="1:2" x14ac:dyDescent="0.25">
      <c r="A157">
        <v>1.1559999999999999</v>
      </c>
      <c r="B157">
        <v>4.0201556313320799E-2</v>
      </c>
    </row>
    <row r="158" spans="1:2" x14ac:dyDescent="0.25">
      <c r="A158">
        <v>1.157</v>
      </c>
      <c r="B158">
        <v>4.0205514655315501E-2</v>
      </c>
    </row>
    <row r="159" spans="1:2" x14ac:dyDescent="0.25">
      <c r="A159">
        <v>1.1579999999999999</v>
      </c>
      <c r="B159">
        <v>4.0209539378853E-2</v>
      </c>
    </row>
    <row r="160" spans="1:2" x14ac:dyDescent="0.25">
      <c r="A160">
        <v>1.159</v>
      </c>
      <c r="B160">
        <v>4.0213748474626602E-2</v>
      </c>
    </row>
    <row r="161" spans="1:2" x14ac:dyDescent="0.25">
      <c r="A161">
        <v>1.1599999999999999</v>
      </c>
      <c r="B161">
        <v>4.0218474252147703E-2</v>
      </c>
    </row>
    <row r="162" spans="1:2" x14ac:dyDescent="0.25">
      <c r="A162">
        <v>1.161</v>
      </c>
      <c r="B162">
        <v>4.0223240537851597E-2</v>
      </c>
    </row>
    <row r="163" spans="1:2" x14ac:dyDescent="0.25">
      <c r="A163">
        <v>1.1619999999999999</v>
      </c>
      <c r="B163">
        <v>4.0228052591498503E-2</v>
      </c>
    </row>
    <row r="164" spans="1:2" x14ac:dyDescent="0.25">
      <c r="A164">
        <v>1.163</v>
      </c>
      <c r="B164">
        <v>4.0232884360919603E-2</v>
      </c>
    </row>
    <row r="165" spans="1:2" x14ac:dyDescent="0.25">
      <c r="A165">
        <v>1.1639999999999999</v>
      </c>
      <c r="B165">
        <v>4.0237730431957303E-2</v>
      </c>
    </row>
    <row r="166" spans="1:2" x14ac:dyDescent="0.25">
      <c r="A166">
        <v>1.165</v>
      </c>
      <c r="B166">
        <v>4.0242616623849897E-2</v>
      </c>
    </row>
    <row r="167" spans="1:2" x14ac:dyDescent="0.25">
      <c r="A167">
        <v>1.1659999999999999</v>
      </c>
      <c r="B167">
        <v>4.02477571003311E-2</v>
      </c>
    </row>
    <row r="168" spans="1:2" x14ac:dyDescent="0.25">
      <c r="A168">
        <v>1.167</v>
      </c>
      <c r="B168">
        <v>4.0252889572093498E-2</v>
      </c>
    </row>
    <row r="169" spans="1:2" x14ac:dyDescent="0.25">
      <c r="A169">
        <v>1.1679999999999999</v>
      </c>
      <c r="B169">
        <v>4.0258014057611501E-2</v>
      </c>
    </row>
    <row r="170" spans="1:2" x14ac:dyDescent="0.25">
      <c r="A170">
        <v>1.169</v>
      </c>
      <c r="B170">
        <v>4.0263155668047702E-2</v>
      </c>
    </row>
    <row r="171" spans="1:2" x14ac:dyDescent="0.25">
      <c r="A171">
        <v>1.17</v>
      </c>
      <c r="B171">
        <v>4.0268562018339803E-2</v>
      </c>
    </row>
    <row r="172" spans="1:2" x14ac:dyDescent="0.25">
      <c r="A172">
        <v>1.171</v>
      </c>
      <c r="B172">
        <v>4.0274228183562702E-2</v>
      </c>
    </row>
    <row r="173" spans="1:2" x14ac:dyDescent="0.25">
      <c r="A173">
        <v>1.1719999999999999</v>
      </c>
      <c r="B173">
        <v>4.0280024030735502E-2</v>
      </c>
    </row>
    <row r="174" spans="1:2" x14ac:dyDescent="0.25">
      <c r="A174">
        <v>1.173</v>
      </c>
      <c r="B174">
        <v>4.02859189315646E-2</v>
      </c>
    </row>
    <row r="175" spans="1:2" x14ac:dyDescent="0.25">
      <c r="A175">
        <v>1.1739999999999999</v>
      </c>
      <c r="B175">
        <v>4.0291805174054798E-2</v>
      </c>
    </row>
    <row r="176" spans="1:2" x14ac:dyDescent="0.25">
      <c r="A176">
        <v>1.175</v>
      </c>
      <c r="B176">
        <v>4.0297731557405299E-2</v>
      </c>
    </row>
    <row r="177" spans="1:2" x14ac:dyDescent="0.25">
      <c r="A177">
        <v>1.1759999999999999</v>
      </c>
      <c r="B177">
        <v>4.0303719841449301E-2</v>
      </c>
    </row>
    <row r="178" spans="1:2" x14ac:dyDescent="0.25">
      <c r="A178">
        <v>1.177</v>
      </c>
      <c r="B178">
        <v>4.0309701520314399E-2</v>
      </c>
    </row>
    <row r="179" spans="1:2" x14ac:dyDescent="0.25">
      <c r="A179">
        <v>1.1779999999999999</v>
      </c>
      <c r="B179">
        <v>4.0315674476018498E-2</v>
      </c>
    </row>
    <row r="180" spans="1:2" x14ac:dyDescent="0.25">
      <c r="A180">
        <v>1.179</v>
      </c>
      <c r="B180">
        <v>4.0321638727984603E-2</v>
      </c>
    </row>
    <row r="181" spans="1:2" x14ac:dyDescent="0.25">
      <c r="A181">
        <v>1.18</v>
      </c>
      <c r="B181">
        <v>4.0327622303423502E-2</v>
      </c>
    </row>
    <row r="182" spans="1:2" x14ac:dyDescent="0.25">
      <c r="A182">
        <v>1.181</v>
      </c>
      <c r="B182">
        <v>4.0333645337814E-2</v>
      </c>
    </row>
    <row r="183" spans="1:2" x14ac:dyDescent="0.25">
      <c r="A183">
        <v>1.1819999999999999</v>
      </c>
      <c r="B183">
        <v>4.0339981208978498E-2</v>
      </c>
    </row>
    <row r="184" spans="1:2" x14ac:dyDescent="0.25">
      <c r="A184">
        <v>1.1830000000000001</v>
      </c>
      <c r="B184">
        <v>4.0346386219960298E-2</v>
      </c>
    </row>
    <row r="185" spans="1:2" x14ac:dyDescent="0.25">
      <c r="A185">
        <v>1.1839999999999999</v>
      </c>
      <c r="B185">
        <v>4.03527821650548E-2</v>
      </c>
    </row>
    <row r="186" spans="1:2" x14ac:dyDescent="0.25">
      <c r="A186">
        <v>1.1850000000000001</v>
      </c>
      <c r="B186">
        <v>4.0359169064162301E-2</v>
      </c>
    </row>
    <row r="187" spans="1:2" x14ac:dyDescent="0.25">
      <c r="A187">
        <v>1.1859999999999999</v>
      </c>
      <c r="B187">
        <v>4.0365585847022697E-2</v>
      </c>
    </row>
    <row r="188" spans="1:2" x14ac:dyDescent="0.25">
      <c r="A188">
        <v>1.1870000000000001</v>
      </c>
      <c r="B188">
        <v>4.0372216103798902E-2</v>
      </c>
    </row>
    <row r="189" spans="1:2" x14ac:dyDescent="0.25">
      <c r="A189">
        <v>1.1879999999999999</v>
      </c>
      <c r="B189">
        <v>4.0379261555554102E-2</v>
      </c>
    </row>
    <row r="190" spans="1:2" x14ac:dyDescent="0.25">
      <c r="A190">
        <v>1.1890000000000001</v>
      </c>
      <c r="B190">
        <v>4.0386767510772803E-2</v>
      </c>
    </row>
    <row r="191" spans="1:2" x14ac:dyDescent="0.25">
      <c r="A191">
        <v>1.19</v>
      </c>
      <c r="B191">
        <v>4.0394493859397897E-2</v>
      </c>
    </row>
    <row r="192" spans="1:2" x14ac:dyDescent="0.25">
      <c r="A192">
        <v>1.1910000000000001</v>
      </c>
      <c r="B192">
        <v>4.0402317443838202E-2</v>
      </c>
    </row>
    <row r="193" spans="1:2" x14ac:dyDescent="0.25">
      <c r="A193">
        <v>1.1919999999999999</v>
      </c>
      <c r="B193">
        <v>4.0410412940526198E-2</v>
      </c>
    </row>
    <row r="194" spans="1:2" x14ac:dyDescent="0.25">
      <c r="A194">
        <v>1.1930000000000001</v>
      </c>
      <c r="B194">
        <v>4.0418620522047297E-2</v>
      </c>
    </row>
    <row r="195" spans="1:2" x14ac:dyDescent="0.25">
      <c r="A195">
        <v>1.194</v>
      </c>
      <c r="B195">
        <v>4.0426822666597299E-2</v>
      </c>
    </row>
    <row r="196" spans="1:2" x14ac:dyDescent="0.25">
      <c r="A196">
        <v>1.1950000000000001</v>
      </c>
      <c r="B196">
        <v>4.0435073067393697E-2</v>
      </c>
    </row>
    <row r="197" spans="1:2" x14ac:dyDescent="0.25">
      <c r="A197">
        <v>1.196</v>
      </c>
      <c r="B197">
        <v>4.0443313249414602E-2</v>
      </c>
    </row>
    <row r="198" spans="1:2" x14ac:dyDescent="0.25">
      <c r="A198">
        <v>1.1970000000000001</v>
      </c>
      <c r="B198">
        <v>4.0451584580698398E-2</v>
      </c>
    </row>
    <row r="199" spans="1:2" x14ac:dyDescent="0.25">
      <c r="A199">
        <v>1.198</v>
      </c>
      <c r="B199">
        <v>4.0459883617392202E-2</v>
      </c>
    </row>
    <row r="200" spans="1:2" x14ac:dyDescent="0.25">
      <c r="A200">
        <v>1.1990000000000001</v>
      </c>
      <c r="B200">
        <v>4.0468319594507203E-2</v>
      </c>
    </row>
    <row r="201" spans="1:2" x14ac:dyDescent="0.25">
      <c r="A201">
        <v>1.2</v>
      </c>
      <c r="B201">
        <v>4.0476976296192103E-2</v>
      </c>
    </row>
    <row r="202" spans="1:2" x14ac:dyDescent="0.25">
      <c r="A202">
        <v>1.2010000000000001</v>
      </c>
      <c r="B202">
        <v>4.0485703847937003E-2</v>
      </c>
    </row>
    <row r="203" spans="1:2" x14ac:dyDescent="0.25">
      <c r="A203">
        <v>1.202</v>
      </c>
      <c r="B203">
        <v>4.0494517501072101E-2</v>
      </c>
    </row>
    <row r="204" spans="1:2" x14ac:dyDescent="0.25">
      <c r="A204">
        <v>1.2030000000000001</v>
      </c>
      <c r="B204">
        <v>4.0503335701476503E-2</v>
      </c>
    </row>
    <row r="205" spans="1:2" x14ac:dyDescent="0.25">
      <c r="A205">
        <v>1.204</v>
      </c>
      <c r="B205">
        <v>4.0512300304557401E-2</v>
      </c>
    </row>
    <row r="206" spans="1:2" x14ac:dyDescent="0.25">
      <c r="A206">
        <v>1.2050000000000001</v>
      </c>
      <c r="B206">
        <v>4.0521253844090097E-2</v>
      </c>
    </row>
    <row r="207" spans="1:2" x14ac:dyDescent="0.25">
      <c r="A207">
        <v>1.206</v>
      </c>
      <c r="B207">
        <v>4.0530204082050103E-2</v>
      </c>
    </row>
    <row r="208" spans="1:2" x14ac:dyDescent="0.25">
      <c r="A208">
        <v>1.2070000000000001</v>
      </c>
      <c r="B208">
        <v>4.0539260498611E-2</v>
      </c>
    </row>
    <row r="209" spans="1:2" x14ac:dyDescent="0.25">
      <c r="A209">
        <v>1.208</v>
      </c>
      <c r="B209">
        <v>4.0548478512403098E-2</v>
      </c>
    </row>
    <row r="210" spans="1:2" x14ac:dyDescent="0.25">
      <c r="A210">
        <v>1.2090000000000001</v>
      </c>
      <c r="B210">
        <v>4.05577259106513E-2</v>
      </c>
    </row>
    <row r="211" spans="1:2" x14ac:dyDescent="0.25">
      <c r="A211">
        <v>1.21</v>
      </c>
      <c r="B211">
        <v>4.0567059763543203E-2</v>
      </c>
    </row>
    <row r="212" spans="1:2" x14ac:dyDescent="0.25">
      <c r="A212">
        <v>1.2110000000000001</v>
      </c>
      <c r="B212">
        <v>4.0576640359115602E-2</v>
      </c>
    </row>
    <row r="213" spans="1:2" x14ac:dyDescent="0.25">
      <c r="A213">
        <v>1.212</v>
      </c>
      <c r="B213">
        <v>4.0586269937646198E-2</v>
      </c>
    </row>
    <row r="214" spans="1:2" x14ac:dyDescent="0.25">
      <c r="A214">
        <v>1.2130000000000001</v>
      </c>
      <c r="B214">
        <v>4.05960080992981E-2</v>
      </c>
    </row>
    <row r="215" spans="1:2" x14ac:dyDescent="0.25">
      <c r="A215">
        <v>1.214</v>
      </c>
      <c r="B215">
        <v>4.06057904252091E-2</v>
      </c>
    </row>
    <row r="216" spans="1:2" x14ac:dyDescent="0.25">
      <c r="A216">
        <v>1.2150000000000001</v>
      </c>
      <c r="B216">
        <v>4.0615573274453497E-2</v>
      </c>
    </row>
    <row r="217" spans="1:2" x14ac:dyDescent="0.25">
      <c r="A217">
        <v>1.216</v>
      </c>
      <c r="B217">
        <v>4.0625367310375901E-2</v>
      </c>
    </row>
    <row r="218" spans="1:2" x14ac:dyDescent="0.25">
      <c r="A218">
        <v>1.2170000000000001</v>
      </c>
      <c r="B218">
        <v>4.0635343301906802E-2</v>
      </c>
    </row>
    <row r="219" spans="1:2" x14ac:dyDescent="0.25">
      <c r="A219">
        <v>1.218</v>
      </c>
      <c r="B219">
        <v>4.0645307587202299E-2</v>
      </c>
    </row>
    <row r="220" spans="1:2" x14ac:dyDescent="0.25">
      <c r="A220">
        <v>1.2190000000000001</v>
      </c>
      <c r="B220">
        <v>4.0655368952285303E-2</v>
      </c>
    </row>
    <row r="221" spans="1:2" x14ac:dyDescent="0.25">
      <c r="A221">
        <v>1.22</v>
      </c>
      <c r="B221">
        <v>4.0665675800771899E-2</v>
      </c>
    </row>
    <row r="222" spans="1:2" x14ac:dyDescent="0.25">
      <c r="A222">
        <v>1.2210000000000001</v>
      </c>
      <c r="B222">
        <v>4.0676072676212698E-2</v>
      </c>
    </row>
    <row r="223" spans="1:2" x14ac:dyDescent="0.25">
      <c r="A223">
        <v>1.222</v>
      </c>
      <c r="B223">
        <v>4.0686460461518303E-2</v>
      </c>
    </row>
    <row r="224" spans="1:2" x14ac:dyDescent="0.25">
      <c r="A224">
        <v>1.2230000000000001</v>
      </c>
      <c r="B224">
        <v>4.0696861746429502E-2</v>
      </c>
    </row>
    <row r="225" spans="1:2" x14ac:dyDescent="0.25">
      <c r="A225">
        <v>1.224</v>
      </c>
      <c r="B225">
        <v>4.0707324002595802E-2</v>
      </c>
    </row>
    <row r="226" spans="1:2" x14ac:dyDescent="0.25">
      <c r="A226">
        <v>1.2250000000000001</v>
      </c>
      <c r="B226">
        <v>4.0717819981786398E-2</v>
      </c>
    </row>
    <row r="227" spans="1:2" x14ac:dyDescent="0.25">
      <c r="A227">
        <v>1.226</v>
      </c>
      <c r="B227">
        <v>4.0728416640891302E-2</v>
      </c>
    </row>
    <row r="228" spans="1:2" x14ac:dyDescent="0.25">
      <c r="A228">
        <v>1.2270000000000001</v>
      </c>
      <c r="B228">
        <v>4.0739119451977397E-2</v>
      </c>
    </row>
    <row r="229" spans="1:2" x14ac:dyDescent="0.25">
      <c r="A229">
        <v>1.228</v>
      </c>
      <c r="B229">
        <v>4.0749834346408997E-2</v>
      </c>
    </row>
    <row r="230" spans="1:2" x14ac:dyDescent="0.25">
      <c r="A230">
        <v>1.2290000000000001</v>
      </c>
      <c r="B230">
        <v>4.0760562212973597E-2</v>
      </c>
    </row>
    <row r="231" spans="1:2" x14ac:dyDescent="0.25">
      <c r="A231">
        <v>1.23</v>
      </c>
      <c r="B231">
        <v>4.07713939287307E-2</v>
      </c>
    </row>
    <row r="232" spans="1:2" x14ac:dyDescent="0.25">
      <c r="A232">
        <v>1.2310000000000001</v>
      </c>
      <c r="B232">
        <v>4.0782358382155999E-2</v>
      </c>
    </row>
    <row r="233" spans="1:2" x14ac:dyDescent="0.25">
      <c r="A233">
        <v>1.232</v>
      </c>
      <c r="B233">
        <v>4.0793369179942598E-2</v>
      </c>
    </row>
    <row r="234" spans="1:2" x14ac:dyDescent="0.25">
      <c r="A234">
        <v>1.2330000000000001</v>
      </c>
      <c r="B234">
        <v>4.0804454168968003E-2</v>
      </c>
    </row>
    <row r="235" spans="1:2" x14ac:dyDescent="0.25">
      <c r="A235">
        <v>1.234</v>
      </c>
      <c r="B235">
        <v>4.0815623123683198E-2</v>
      </c>
    </row>
    <row r="236" spans="1:2" x14ac:dyDescent="0.25">
      <c r="A236">
        <v>1.2350000000000001</v>
      </c>
      <c r="B236">
        <v>4.0826936427516898E-2</v>
      </c>
    </row>
    <row r="237" spans="1:2" x14ac:dyDescent="0.25">
      <c r="A237">
        <v>1.236</v>
      </c>
      <c r="B237">
        <v>4.0838367033387703E-2</v>
      </c>
    </row>
    <row r="238" spans="1:2" x14ac:dyDescent="0.25">
      <c r="A238">
        <v>1.2370000000000001</v>
      </c>
      <c r="B238">
        <v>4.0849804738704101E-2</v>
      </c>
    </row>
    <row r="239" spans="1:2" x14ac:dyDescent="0.25">
      <c r="A239">
        <v>1.238</v>
      </c>
      <c r="B239">
        <v>4.0861239458896297E-2</v>
      </c>
    </row>
    <row r="240" spans="1:2" x14ac:dyDescent="0.25">
      <c r="A240">
        <v>1.2390000000000001</v>
      </c>
      <c r="B240">
        <v>4.0872760975849097E-2</v>
      </c>
    </row>
    <row r="241" spans="1:2" x14ac:dyDescent="0.25">
      <c r="A241">
        <v>1.24</v>
      </c>
      <c r="B241">
        <v>4.0884363714800198E-2</v>
      </c>
    </row>
    <row r="242" spans="1:2" x14ac:dyDescent="0.25">
      <c r="A242">
        <v>1.2410000000000001</v>
      </c>
      <c r="B242">
        <v>4.0895999074121198E-2</v>
      </c>
    </row>
    <row r="243" spans="1:2" x14ac:dyDescent="0.25">
      <c r="A243">
        <v>1.242</v>
      </c>
      <c r="B243">
        <v>4.0907667193908002E-2</v>
      </c>
    </row>
    <row r="244" spans="1:2" x14ac:dyDescent="0.25">
      <c r="A244">
        <v>1.2430000000000001</v>
      </c>
      <c r="B244">
        <v>4.0919528204994601E-2</v>
      </c>
    </row>
    <row r="245" spans="1:2" x14ac:dyDescent="0.25">
      <c r="A245">
        <v>1.244</v>
      </c>
      <c r="B245">
        <v>4.0931582787059301E-2</v>
      </c>
    </row>
    <row r="246" spans="1:2" x14ac:dyDescent="0.25">
      <c r="A246">
        <v>1.2450000000000001</v>
      </c>
      <c r="B246">
        <v>4.0943744665151598E-2</v>
      </c>
    </row>
    <row r="247" spans="1:2" x14ac:dyDescent="0.25">
      <c r="A247">
        <v>1.246</v>
      </c>
      <c r="B247">
        <v>4.0955904122199002E-2</v>
      </c>
    </row>
    <row r="248" spans="1:2" x14ac:dyDescent="0.25">
      <c r="A248">
        <v>1.2470000000000001</v>
      </c>
      <c r="B248">
        <v>4.0968140038178599E-2</v>
      </c>
    </row>
    <row r="249" spans="1:2" x14ac:dyDescent="0.25">
      <c r="A249">
        <v>1.248</v>
      </c>
      <c r="B249">
        <v>4.09803669188534E-2</v>
      </c>
    </row>
    <row r="250" spans="1:2" x14ac:dyDescent="0.25">
      <c r="A250">
        <v>1.2490000000000001</v>
      </c>
      <c r="B250">
        <v>4.0992630797035003E-2</v>
      </c>
    </row>
    <row r="251" spans="1:2" x14ac:dyDescent="0.25">
      <c r="A251">
        <v>1.25</v>
      </c>
      <c r="B251">
        <v>4.10050104182706E-2</v>
      </c>
    </row>
    <row r="252" spans="1:2" x14ac:dyDescent="0.25">
      <c r="A252">
        <v>1.2509999999999999</v>
      </c>
      <c r="B252">
        <v>4.1017565082089903E-2</v>
      </c>
    </row>
    <row r="253" spans="1:2" x14ac:dyDescent="0.25">
      <c r="A253">
        <v>1.252</v>
      </c>
      <c r="B253">
        <v>4.1030132904839998E-2</v>
      </c>
    </row>
    <row r="254" spans="1:2" x14ac:dyDescent="0.25">
      <c r="A254">
        <v>1.2529999999999999</v>
      </c>
      <c r="B254">
        <v>4.1042694144986201E-2</v>
      </c>
    </row>
    <row r="255" spans="1:2" x14ac:dyDescent="0.25">
      <c r="A255">
        <v>1.254</v>
      </c>
      <c r="B255">
        <v>4.1055241953061199E-2</v>
      </c>
    </row>
    <row r="256" spans="1:2" x14ac:dyDescent="0.25">
      <c r="A256">
        <v>1.2549999999999999</v>
      </c>
      <c r="B256">
        <v>4.1067776353741099E-2</v>
      </c>
    </row>
    <row r="257" spans="1:2" x14ac:dyDescent="0.25">
      <c r="A257">
        <v>1.256</v>
      </c>
      <c r="B257">
        <v>4.1080297371639603E-2</v>
      </c>
    </row>
    <row r="258" spans="1:2" x14ac:dyDescent="0.25">
      <c r="A258">
        <v>1.2569999999999999</v>
      </c>
      <c r="B258">
        <v>4.1092805031307002E-2</v>
      </c>
    </row>
    <row r="259" spans="1:2" x14ac:dyDescent="0.25">
      <c r="A259">
        <v>1.258</v>
      </c>
      <c r="B259">
        <v>4.1105299357231201E-2</v>
      </c>
    </row>
    <row r="260" spans="1:2" x14ac:dyDescent="0.25">
      <c r="A260">
        <v>1.2589999999999999</v>
      </c>
      <c r="B260">
        <v>4.1117888199243099E-2</v>
      </c>
    </row>
    <row r="261" spans="1:2" x14ac:dyDescent="0.25">
      <c r="A261">
        <v>1.26</v>
      </c>
      <c r="B261">
        <v>4.1130499623196599E-2</v>
      </c>
    </row>
    <row r="262" spans="1:2" x14ac:dyDescent="0.25">
      <c r="A262">
        <v>1.2609999999999999</v>
      </c>
      <c r="B262">
        <v>4.1143129709310597E-2</v>
      </c>
    </row>
    <row r="263" spans="1:2" x14ac:dyDescent="0.25">
      <c r="A263">
        <v>1.262</v>
      </c>
      <c r="B263">
        <v>4.1155850083029098E-2</v>
      </c>
    </row>
    <row r="264" spans="1:2" x14ac:dyDescent="0.25">
      <c r="A264">
        <v>1.2629999999999999</v>
      </c>
      <c r="B264">
        <v>4.1168586970522503E-2</v>
      </c>
    </row>
    <row r="265" spans="1:2" x14ac:dyDescent="0.25">
      <c r="A265">
        <v>1.264</v>
      </c>
      <c r="B265">
        <v>4.11813294899121E-2</v>
      </c>
    </row>
    <row r="266" spans="1:2" x14ac:dyDescent="0.25">
      <c r="A266">
        <v>1.2649999999999999</v>
      </c>
      <c r="B266">
        <v>4.1194105683535001E-2</v>
      </c>
    </row>
    <row r="267" spans="1:2" x14ac:dyDescent="0.25">
      <c r="A267">
        <v>1.266</v>
      </c>
      <c r="B267">
        <v>4.1206881912834802E-2</v>
      </c>
    </row>
    <row r="268" spans="1:2" x14ac:dyDescent="0.25">
      <c r="A268">
        <v>1.2669999999999999</v>
      </c>
      <c r="B268">
        <v>4.1219644688420001E-2</v>
      </c>
    </row>
    <row r="269" spans="1:2" x14ac:dyDescent="0.25">
      <c r="A269">
        <v>1.268</v>
      </c>
      <c r="B269">
        <v>4.1232394034722598E-2</v>
      </c>
    </row>
    <row r="270" spans="1:2" x14ac:dyDescent="0.25">
      <c r="A270">
        <v>1.2689999999999999</v>
      </c>
      <c r="B270">
        <v>4.1245157735953102E-2</v>
      </c>
    </row>
    <row r="271" spans="1:2" x14ac:dyDescent="0.25">
      <c r="A271">
        <v>1.27</v>
      </c>
      <c r="B271">
        <v>4.1258015216567301E-2</v>
      </c>
    </row>
    <row r="272" spans="1:2" x14ac:dyDescent="0.25">
      <c r="A272">
        <v>1.2709999999999999</v>
      </c>
      <c r="B272">
        <v>4.1270859254747001E-2</v>
      </c>
    </row>
    <row r="273" spans="1:2" x14ac:dyDescent="0.25">
      <c r="A273">
        <v>1.272</v>
      </c>
      <c r="B273">
        <v>4.1283798368074803E-2</v>
      </c>
    </row>
    <row r="274" spans="1:2" x14ac:dyDescent="0.25">
      <c r="A274">
        <v>1.2729999999999999</v>
      </c>
      <c r="B274">
        <v>4.12969003599893E-2</v>
      </c>
    </row>
    <row r="275" spans="1:2" x14ac:dyDescent="0.25">
      <c r="A275">
        <v>1.274</v>
      </c>
      <c r="B275">
        <v>4.1310011928447403E-2</v>
      </c>
    </row>
    <row r="276" spans="1:2" x14ac:dyDescent="0.25">
      <c r="A276">
        <v>1.2749999999999999</v>
      </c>
      <c r="B276">
        <v>4.1323137765641102E-2</v>
      </c>
    </row>
    <row r="277" spans="1:2" x14ac:dyDescent="0.25">
      <c r="A277">
        <v>1.276</v>
      </c>
      <c r="B277">
        <v>4.1336250273594298E-2</v>
      </c>
    </row>
    <row r="278" spans="1:2" x14ac:dyDescent="0.25">
      <c r="A278">
        <v>1.2769999999999999</v>
      </c>
      <c r="B278">
        <v>4.1349349265608001E-2</v>
      </c>
    </row>
    <row r="279" spans="1:2" x14ac:dyDescent="0.25">
      <c r="A279">
        <v>1.278</v>
      </c>
      <c r="B279">
        <v>4.13625477024432E-2</v>
      </c>
    </row>
    <row r="280" spans="1:2" x14ac:dyDescent="0.25">
      <c r="A280">
        <v>1.2789999999999999</v>
      </c>
      <c r="B280">
        <v>4.1375788182201403E-2</v>
      </c>
    </row>
    <row r="281" spans="1:2" x14ac:dyDescent="0.25">
      <c r="A281">
        <v>1.28</v>
      </c>
      <c r="B281">
        <v>4.1389068829661001E-2</v>
      </c>
    </row>
    <row r="282" spans="1:2" x14ac:dyDescent="0.25">
      <c r="A282">
        <v>1.2809999999999999</v>
      </c>
      <c r="B282">
        <v>4.1402335915148997E-2</v>
      </c>
    </row>
    <row r="283" spans="1:2" x14ac:dyDescent="0.25">
      <c r="A283">
        <v>1.282</v>
      </c>
      <c r="B283">
        <v>4.1415608124742202E-2</v>
      </c>
    </row>
    <row r="284" spans="1:2" x14ac:dyDescent="0.25">
      <c r="A284">
        <v>1.2829999999999999</v>
      </c>
      <c r="B284">
        <v>4.1428869621302197E-2</v>
      </c>
    </row>
    <row r="285" spans="1:2" x14ac:dyDescent="0.25">
      <c r="A285">
        <v>1.284</v>
      </c>
      <c r="B285">
        <v>4.1442117606415398E-2</v>
      </c>
    </row>
    <row r="286" spans="1:2" x14ac:dyDescent="0.25">
      <c r="A286">
        <v>1.2849999999999999</v>
      </c>
      <c r="B286">
        <v>4.1455435894383198E-2</v>
      </c>
    </row>
    <row r="287" spans="1:2" x14ac:dyDescent="0.25">
      <c r="A287">
        <v>1.286</v>
      </c>
      <c r="B287">
        <v>4.1468794499756698E-2</v>
      </c>
    </row>
    <row r="288" spans="1:2" x14ac:dyDescent="0.25">
      <c r="A288">
        <v>1.2869999999999999</v>
      </c>
      <c r="B288">
        <v>4.1482139548450099E-2</v>
      </c>
    </row>
    <row r="289" spans="1:2" x14ac:dyDescent="0.25">
      <c r="A289">
        <v>1.288</v>
      </c>
      <c r="B289">
        <v>4.1495471064334301E-2</v>
      </c>
    </row>
    <row r="290" spans="1:2" x14ac:dyDescent="0.25">
      <c r="A290">
        <v>1.2889999999999999</v>
      </c>
      <c r="B290">
        <v>4.1508793911910397E-2</v>
      </c>
    </row>
    <row r="291" spans="1:2" x14ac:dyDescent="0.25">
      <c r="A291">
        <v>1.29</v>
      </c>
      <c r="B291">
        <v>4.1522174706065201E-2</v>
      </c>
    </row>
    <row r="292" spans="1:2" x14ac:dyDescent="0.25">
      <c r="A292">
        <v>1.2909999999999999</v>
      </c>
      <c r="B292">
        <v>4.1535585605982098E-2</v>
      </c>
    </row>
    <row r="293" spans="1:2" x14ac:dyDescent="0.25">
      <c r="A293">
        <v>1.292</v>
      </c>
      <c r="B293">
        <v>4.1548982936738699E-2</v>
      </c>
    </row>
    <row r="294" spans="1:2" x14ac:dyDescent="0.25">
      <c r="A294">
        <v>1.2929999999999999</v>
      </c>
      <c r="B294">
        <v>4.1562366722169002E-2</v>
      </c>
    </row>
    <row r="295" spans="1:2" x14ac:dyDescent="0.25">
      <c r="A295">
        <v>1.294</v>
      </c>
      <c r="B295">
        <v>4.1575801994339502E-2</v>
      </c>
    </row>
    <row r="296" spans="1:2" x14ac:dyDescent="0.25">
      <c r="A296">
        <v>1.2949999999999999</v>
      </c>
      <c r="B296">
        <v>4.1589280800668198E-2</v>
      </c>
    </row>
    <row r="297" spans="1:2" x14ac:dyDescent="0.25">
      <c r="A297">
        <v>1.296</v>
      </c>
      <c r="B297">
        <v>4.1602812865154902E-2</v>
      </c>
    </row>
    <row r="298" spans="1:2" x14ac:dyDescent="0.25">
      <c r="A298">
        <v>1.2969999999999999</v>
      </c>
      <c r="B298">
        <v>4.1616514247811001E-2</v>
      </c>
    </row>
    <row r="299" spans="1:2" x14ac:dyDescent="0.25">
      <c r="A299">
        <v>1.298</v>
      </c>
      <c r="B299">
        <v>4.1630212701230102E-2</v>
      </c>
    </row>
    <row r="300" spans="1:2" x14ac:dyDescent="0.25">
      <c r="A300">
        <v>1.2989999999999999</v>
      </c>
      <c r="B300">
        <v>4.1644010064065699E-2</v>
      </c>
    </row>
    <row r="301" spans="1:2" x14ac:dyDescent="0.25">
      <c r="A301">
        <v>1.3</v>
      </c>
      <c r="B301">
        <v>4.1657924917315299E-2</v>
      </c>
    </row>
    <row r="302" spans="1:2" x14ac:dyDescent="0.25">
      <c r="A302">
        <v>1.3009999999999999</v>
      </c>
      <c r="B302">
        <v>4.1671850730797599E-2</v>
      </c>
    </row>
    <row r="303" spans="1:2" x14ac:dyDescent="0.25">
      <c r="A303">
        <v>1.302</v>
      </c>
      <c r="B303">
        <v>4.1685762619631903E-2</v>
      </c>
    </row>
    <row r="304" spans="1:2" x14ac:dyDescent="0.25">
      <c r="A304">
        <v>1.3029999999999999</v>
      </c>
      <c r="B304">
        <v>4.1699660608109798E-2</v>
      </c>
    </row>
    <row r="305" spans="1:2" x14ac:dyDescent="0.25">
      <c r="A305">
        <v>1.304</v>
      </c>
      <c r="B305">
        <v>4.1713608679988502E-2</v>
      </c>
    </row>
    <row r="306" spans="1:2" x14ac:dyDescent="0.25">
      <c r="A306">
        <v>1.3049999999999999</v>
      </c>
      <c r="B306">
        <v>4.1727677175379299E-2</v>
      </c>
    </row>
    <row r="307" spans="1:2" x14ac:dyDescent="0.25">
      <c r="A307">
        <v>1.306</v>
      </c>
      <c r="B307">
        <v>4.1741824899142799E-2</v>
      </c>
    </row>
    <row r="308" spans="1:2" x14ac:dyDescent="0.25">
      <c r="A308">
        <v>1.3069999999999999</v>
      </c>
      <c r="B308">
        <v>4.17561056181492E-2</v>
      </c>
    </row>
    <row r="309" spans="1:2" x14ac:dyDescent="0.25">
      <c r="A309">
        <v>1.3080000000000001</v>
      </c>
      <c r="B309">
        <v>4.1770519371245797E-2</v>
      </c>
    </row>
    <row r="310" spans="1:2" x14ac:dyDescent="0.25">
      <c r="A310">
        <v>1.3089999999999999</v>
      </c>
      <c r="B310">
        <v>4.1785164760150401E-2</v>
      </c>
    </row>
    <row r="311" spans="1:2" x14ac:dyDescent="0.25">
      <c r="A311">
        <v>1.31</v>
      </c>
      <c r="B311">
        <v>4.1800007469926299E-2</v>
      </c>
    </row>
    <row r="312" spans="1:2" x14ac:dyDescent="0.25">
      <c r="A312">
        <v>1.3109999999999999</v>
      </c>
      <c r="B312">
        <v>4.1814966828745699E-2</v>
      </c>
    </row>
    <row r="313" spans="1:2" x14ac:dyDescent="0.25">
      <c r="A313">
        <v>1.3120000000000001</v>
      </c>
      <c r="B313">
        <v>4.1829954663829001E-2</v>
      </c>
    </row>
    <row r="314" spans="1:2" x14ac:dyDescent="0.25">
      <c r="A314">
        <v>1.3129999999999999</v>
      </c>
      <c r="B314">
        <v>4.1845057383589297E-2</v>
      </c>
    </row>
    <row r="315" spans="1:2" x14ac:dyDescent="0.25">
      <c r="A315">
        <v>1.3140000000000001</v>
      </c>
      <c r="B315">
        <v>4.1860188788840499E-2</v>
      </c>
    </row>
    <row r="316" spans="1:2" x14ac:dyDescent="0.25">
      <c r="A316">
        <v>1.3149999999999999</v>
      </c>
      <c r="B316">
        <v>4.1875397760196803E-2</v>
      </c>
    </row>
    <row r="317" spans="1:2" x14ac:dyDescent="0.25">
      <c r="A317">
        <v>1.3160000000000001</v>
      </c>
      <c r="B317">
        <v>4.1890651611809403E-2</v>
      </c>
    </row>
    <row r="318" spans="1:2" x14ac:dyDescent="0.25">
      <c r="A318">
        <v>1.3169999999999999</v>
      </c>
      <c r="B318">
        <v>4.1905963072166902E-2</v>
      </c>
    </row>
    <row r="319" spans="1:2" x14ac:dyDescent="0.25">
      <c r="A319">
        <v>1.3180000000000001</v>
      </c>
      <c r="B319">
        <v>4.1921259766998099E-2</v>
      </c>
    </row>
    <row r="320" spans="1:2" x14ac:dyDescent="0.25">
      <c r="A320">
        <v>1.319</v>
      </c>
      <c r="B320">
        <v>4.19365417211491E-2</v>
      </c>
    </row>
    <row r="321" spans="1:2" x14ac:dyDescent="0.25">
      <c r="A321">
        <v>1.32</v>
      </c>
      <c r="B321">
        <v>4.1951838802963597E-2</v>
      </c>
    </row>
    <row r="322" spans="1:2" x14ac:dyDescent="0.25">
      <c r="A322">
        <v>1.321</v>
      </c>
      <c r="B322">
        <v>4.1967233729140303E-2</v>
      </c>
    </row>
    <row r="323" spans="1:2" x14ac:dyDescent="0.25">
      <c r="A323">
        <v>1.3220000000000001</v>
      </c>
      <c r="B323">
        <v>4.1982634462728999E-2</v>
      </c>
    </row>
    <row r="324" spans="1:2" x14ac:dyDescent="0.25">
      <c r="A324">
        <v>1.323</v>
      </c>
      <c r="B324">
        <v>4.1998038641074799E-2</v>
      </c>
    </row>
    <row r="325" spans="1:2" x14ac:dyDescent="0.25">
      <c r="A325">
        <v>1.3240000000000001</v>
      </c>
      <c r="B325">
        <v>4.2013483078092898E-2</v>
      </c>
    </row>
    <row r="326" spans="1:2" x14ac:dyDescent="0.25">
      <c r="A326">
        <v>1.325</v>
      </c>
      <c r="B326">
        <v>4.20289945802488E-2</v>
      </c>
    </row>
    <row r="327" spans="1:2" x14ac:dyDescent="0.25">
      <c r="A327">
        <v>1.3260000000000001</v>
      </c>
      <c r="B327">
        <v>4.2044491247138299E-2</v>
      </c>
    </row>
    <row r="328" spans="1:2" x14ac:dyDescent="0.25">
      <c r="A328">
        <v>1.327</v>
      </c>
      <c r="B328">
        <v>4.2060029895750299E-2</v>
      </c>
    </row>
    <row r="329" spans="1:2" x14ac:dyDescent="0.25">
      <c r="A329">
        <v>1.3280000000000001</v>
      </c>
      <c r="B329">
        <v>4.2075764618368899E-2</v>
      </c>
    </row>
    <row r="330" spans="1:2" x14ac:dyDescent="0.25">
      <c r="A330">
        <v>1.329</v>
      </c>
      <c r="B330">
        <v>4.2091484368218801E-2</v>
      </c>
    </row>
    <row r="331" spans="1:2" x14ac:dyDescent="0.25">
      <c r="A331">
        <v>1.33</v>
      </c>
      <c r="B331">
        <v>4.21072786886907E-2</v>
      </c>
    </row>
    <row r="332" spans="1:2" x14ac:dyDescent="0.25">
      <c r="A332">
        <v>1.331</v>
      </c>
      <c r="B332">
        <v>4.2123113218635003E-2</v>
      </c>
    </row>
    <row r="333" spans="1:2" x14ac:dyDescent="0.25">
      <c r="A333">
        <v>1.3320000000000001</v>
      </c>
      <c r="B333">
        <v>4.2139007677841199E-2</v>
      </c>
    </row>
    <row r="334" spans="1:2" x14ac:dyDescent="0.25">
      <c r="A334">
        <v>1.333</v>
      </c>
      <c r="B334">
        <v>4.2154915181462797E-2</v>
      </c>
    </row>
    <row r="335" spans="1:2" x14ac:dyDescent="0.25">
      <c r="A335">
        <v>1.3340000000000001</v>
      </c>
      <c r="B335">
        <v>4.2171023104549302E-2</v>
      </c>
    </row>
    <row r="336" spans="1:2" x14ac:dyDescent="0.25">
      <c r="A336">
        <v>1.335</v>
      </c>
      <c r="B336">
        <v>4.2187169800418998E-2</v>
      </c>
    </row>
    <row r="337" spans="1:2" x14ac:dyDescent="0.25">
      <c r="A337">
        <v>1.3360000000000001</v>
      </c>
      <c r="B337">
        <v>4.2203312211184299E-2</v>
      </c>
    </row>
    <row r="338" spans="1:2" x14ac:dyDescent="0.25">
      <c r="A338">
        <v>1.337</v>
      </c>
      <c r="B338">
        <v>4.2219508005370603E-2</v>
      </c>
    </row>
    <row r="339" spans="1:2" x14ac:dyDescent="0.25">
      <c r="A339">
        <v>1.3380000000000001</v>
      </c>
      <c r="B339">
        <v>4.2235746844335703E-2</v>
      </c>
    </row>
    <row r="340" spans="1:2" x14ac:dyDescent="0.25">
      <c r="A340">
        <v>1.339</v>
      </c>
      <c r="B340">
        <v>4.2252105024223101E-2</v>
      </c>
    </row>
    <row r="341" spans="1:2" x14ac:dyDescent="0.25">
      <c r="A341">
        <v>1.34</v>
      </c>
      <c r="B341">
        <v>4.2268464626073199E-2</v>
      </c>
    </row>
    <row r="342" spans="1:2" x14ac:dyDescent="0.25">
      <c r="A342">
        <v>1.341</v>
      </c>
      <c r="B342">
        <v>4.2285037222589E-2</v>
      </c>
    </row>
    <row r="343" spans="1:2" x14ac:dyDescent="0.25">
      <c r="A343">
        <v>1.3420000000000001</v>
      </c>
      <c r="B343">
        <v>4.2301739291021503E-2</v>
      </c>
    </row>
    <row r="344" spans="1:2" x14ac:dyDescent="0.25">
      <c r="A344">
        <v>1.343</v>
      </c>
      <c r="B344">
        <v>4.2318449157082598E-2</v>
      </c>
    </row>
    <row r="345" spans="1:2" x14ac:dyDescent="0.25">
      <c r="A345">
        <v>1.3440000000000001</v>
      </c>
      <c r="B345">
        <v>4.2335143523097397E-2</v>
      </c>
    </row>
    <row r="346" spans="1:2" x14ac:dyDescent="0.25">
      <c r="A346">
        <v>1.345</v>
      </c>
      <c r="B346">
        <v>4.2351822414292799E-2</v>
      </c>
    </row>
    <row r="347" spans="1:2" x14ac:dyDescent="0.25">
      <c r="A347">
        <v>1.3460000000000001</v>
      </c>
      <c r="B347">
        <v>4.2368485855838897E-2</v>
      </c>
    </row>
    <row r="348" spans="1:2" x14ac:dyDescent="0.25">
      <c r="A348">
        <v>1.347</v>
      </c>
      <c r="B348">
        <v>4.2385143095884897E-2</v>
      </c>
    </row>
    <row r="349" spans="1:2" x14ac:dyDescent="0.25">
      <c r="A349">
        <v>1.3480000000000001</v>
      </c>
      <c r="B349">
        <v>4.2401833516589202E-2</v>
      </c>
    </row>
    <row r="350" spans="1:2" x14ac:dyDescent="0.25">
      <c r="A350">
        <v>1.349</v>
      </c>
      <c r="B350">
        <v>4.2418575901842601E-2</v>
      </c>
    </row>
    <row r="351" spans="1:2" x14ac:dyDescent="0.25">
      <c r="A351">
        <v>1.35</v>
      </c>
      <c r="B351">
        <v>4.2435582129181297E-2</v>
      </c>
    </row>
    <row r="352" spans="1:2" x14ac:dyDescent="0.25">
      <c r="A352">
        <v>1.351</v>
      </c>
      <c r="B352">
        <v>4.2452707331196299E-2</v>
      </c>
    </row>
    <row r="353" spans="1:2" x14ac:dyDescent="0.25">
      <c r="A353">
        <v>1.3520000000000001</v>
      </c>
      <c r="B353">
        <v>4.2469891327468798E-2</v>
      </c>
    </row>
    <row r="354" spans="1:2" x14ac:dyDescent="0.25">
      <c r="A354">
        <v>1.353</v>
      </c>
      <c r="B354">
        <v>4.2487212398611397E-2</v>
      </c>
    </row>
    <row r="355" spans="1:2" x14ac:dyDescent="0.25">
      <c r="A355">
        <v>1.3540000000000001</v>
      </c>
      <c r="B355">
        <v>4.2504557216400701E-2</v>
      </c>
    </row>
    <row r="356" spans="1:2" x14ac:dyDescent="0.25">
      <c r="A356">
        <v>1.355</v>
      </c>
      <c r="B356">
        <v>4.25221822161704E-2</v>
      </c>
    </row>
    <row r="357" spans="1:2" x14ac:dyDescent="0.25">
      <c r="A357">
        <v>1.3560000000000001</v>
      </c>
      <c r="B357">
        <v>4.2539792953366101E-2</v>
      </c>
    </row>
    <row r="358" spans="1:2" x14ac:dyDescent="0.25">
      <c r="A358">
        <v>1.357</v>
      </c>
      <c r="B358">
        <v>4.2557387530405798E-2</v>
      </c>
    </row>
    <row r="359" spans="1:2" x14ac:dyDescent="0.25">
      <c r="A359">
        <v>1.3580000000000001</v>
      </c>
      <c r="B359">
        <v>4.2574965973051201E-2</v>
      </c>
    </row>
    <row r="360" spans="1:2" x14ac:dyDescent="0.25">
      <c r="A360">
        <v>1.359</v>
      </c>
      <c r="B360">
        <v>4.2592553013937801E-2</v>
      </c>
    </row>
    <row r="361" spans="1:2" x14ac:dyDescent="0.25">
      <c r="A361">
        <v>1.36</v>
      </c>
      <c r="B361">
        <v>4.2610228718280602E-2</v>
      </c>
    </row>
    <row r="362" spans="1:2" x14ac:dyDescent="0.25">
      <c r="A362">
        <v>1.361</v>
      </c>
      <c r="B362">
        <v>4.2627888265136298E-2</v>
      </c>
    </row>
    <row r="363" spans="1:2" x14ac:dyDescent="0.25">
      <c r="A363">
        <v>1.3620000000000001</v>
      </c>
      <c r="B363">
        <v>4.26455316801728E-2</v>
      </c>
    </row>
    <row r="364" spans="1:2" x14ac:dyDescent="0.25">
      <c r="A364">
        <v>1.363</v>
      </c>
      <c r="B364">
        <v>4.2663175041026E-2</v>
      </c>
    </row>
    <row r="365" spans="1:2" x14ac:dyDescent="0.25">
      <c r="A365">
        <v>1.3640000000000001</v>
      </c>
      <c r="B365">
        <v>4.2680830391854399E-2</v>
      </c>
    </row>
    <row r="366" spans="1:2" x14ac:dyDescent="0.25">
      <c r="A366">
        <v>1.365</v>
      </c>
      <c r="B366">
        <v>4.2698469644592202E-2</v>
      </c>
    </row>
    <row r="367" spans="1:2" x14ac:dyDescent="0.25">
      <c r="A367">
        <v>1.3660000000000001</v>
      </c>
      <c r="B367">
        <v>4.27160928247639E-2</v>
      </c>
    </row>
    <row r="368" spans="1:2" x14ac:dyDescent="0.25">
      <c r="A368">
        <v>1.367</v>
      </c>
      <c r="B368">
        <v>4.2733817814769599E-2</v>
      </c>
    </row>
    <row r="369" spans="1:2" x14ac:dyDescent="0.25">
      <c r="A369">
        <v>1.3680000000000001</v>
      </c>
      <c r="B369">
        <v>4.2751535177590401E-2</v>
      </c>
    </row>
    <row r="370" spans="1:2" x14ac:dyDescent="0.25">
      <c r="A370">
        <v>1.369</v>
      </c>
      <c r="B370">
        <v>4.2769236462782197E-2</v>
      </c>
    </row>
    <row r="371" spans="1:2" x14ac:dyDescent="0.25">
      <c r="A371">
        <v>1.37</v>
      </c>
      <c r="B371">
        <v>4.2786921695722901E-2</v>
      </c>
    </row>
    <row r="372" spans="1:2" x14ac:dyDescent="0.25">
      <c r="A372">
        <v>1.371</v>
      </c>
      <c r="B372">
        <v>4.2804685629222301E-2</v>
      </c>
    </row>
    <row r="373" spans="1:2" x14ac:dyDescent="0.25">
      <c r="A373">
        <v>1.3720000000000001</v>
      </c>
      <c r="B373">
        <v>4.2822555977088499E-2</v>
      </c>
    </row>
    <row r="374" spans="1:2" x14ac:dyDescent="0.25">
      <c r="A374">
        <v>1.373</v>
      </c>
      <c r="B374">
        <v>4.2840552743052401E-2</v>
      </c>
    </row>
    <row r="375" spans="1:2" x14ac:dyDescent="0.25">
      <c r="A375">
        <v>1.3740000000000001</v>
      </c>
      <c r="B375">
        <v>4.2858533226255699E-2</v>
      </c>
    </row>
    <row r="376" spans="1:2" x14ac:dyDescent="0.25">
      <c r="A376">
        <v>1.375</v>
      </c>
      <c r="B376">
        <v>4.2876524392895798E-2</v>
      </c>
    </row>
    <row r="377" spans="1:2" x14ac:dyDescent="0.25">
      <c r="A377">
        <v>1.3759999999999999</v>
      </c>
      <c r="B377">
        <v>4.2894532965499103E-2</v>
      </c>
    </row>
    <row r="378" spans="1:2" x14ac:dyDescent="0.25">
      <c r="A378">
        <v>1.377</v>
      </c>
      <c r="B378">
        <v>4.2912525476428397E-2</v>
      </c>
    </row>
    <row r="379" spans="1:2" x14ac:dyDescent="0.25">
      <c r="A379">
        <v>1.3779999999999999</v>
      </c>
      <c r="B379">
        <v>4.2930501781507202E-2</v>
      </c>
    </row>
    <row r="380" spans="1:2" x14ac:dyDescent="0.25">
      <c r="A380">
        <v>1.379</v>
      </c>
      <c r="B380">
        <v>4.2948521609024702E-2</v>
      </c>
    </row>
    <row r="381" spans="1:2" x14ac:dyDescent="0.25">
      <c r="A381">
        <v>1.38</v>
      </c>
      <c r="B381">
        <v>4.2966656679608001E-2</v>
      </c>
    </row>
    <row r="382" spans="1:2" x14ac:dyDescent="0.25">
      <c r="A382">
        <v>1.381</v>
      </c>
      <c r="B382">
        <v>4.29848000248352E-2</v>
      </c>
    </row>
    <row r="383" spans="1:2" x14ac:dyDescent="0.25">
      <c r="A383">
        <v>1.3819999999999999</v>
      </c>
      <c r="B383">
        <v>4.3002927112791099E-2</v>
      </c>
    </row>
    <row r="384" spans="1:2" x14ac:dyDescent="0.25">
      <c r="A384">
        <v>1.383</v>
      </c>
      <c r="B384">
        <v>4.3021226850911198E-2</v>
      </c>
    </row>
    <row r="385" spans="1:2" x14ac:dyDescent="0.25">
      <c r="A385">
        <v>1.3839999999999999</v>
      </c>
      <c r="B385">
        <v>4.3039548211879802E-2</v>
      </c>
    </row>
    <row r="386" spans="1:2" x14ac:dyDescent="0.25">
      <c r="A386">
        <v>1.385</v>
      </c>
      <c r="B386">
        <v>4.3057853231506502E-2</v>
      </c>
    </row>
    <row r="387" spans="1:2" x14ac:dyDescent="0.25">
      <c r="A387">
        <v>1.3859999999999999</v>
      </c>
      <c r="B387">
        <v>4.3076141935024903E-2</v>
      </c>
    </row>
    <row r="388" spans="1:2" x14ac:dyDescent="0.25">
      <c r="A388">
        <v>1.387</v>
      </c>
      <c r="B388">
        <v>4.30944143476139E-2</v>
      </c>
    </row>
    <row r="389" spans="1:2" x14ac:dyDescent="0.25">
      <c r="A389">
        <v>1.3879999999999999</v>
      </c>
      <c r="B389">
        <v>4.3112711069242499E-2</v>
      </c>
    </row>
    <row r="390" spans="1:2" x14ac:dyDescent="0.25">
      <c r="A390">
        <v>1.389</v>
      </c>
      <c r="B390">
        <v>4.31311514995939E-2</v>
      </c>
    </row>
    <row r="391" spans="1:2" x14ac:dyDescent="0.25">
      <c r="A391">
        <v>1.39</v>
      </c>
      <c r="B391">
        <v>4.3149705451881702E-2</v>
      </c>
    </row>
    <row r="392" spans="1:2" x14ac:dyDescent="0.25">
      <c r="A392">
        <v>1.391</v>
      </c>
      <c r="B392">
        <v>4.3168242983777798E-2</v>
      </c>
    </row>
    <row r="393" spans="1:2" x14ac:dyDescent="0.25">
      <c r="A393">
        <v>1.3919999999999999</v>
      </c>
      <c r="B393">
        <v>4.31867937319102E-2</v>
      </c>
    </row>
    <row r="394" spans="1:2" x14ac:dyDescent="0.25">
      <c r="A394">
        <v>1.393</v>
      </c>
      <c r="B394">
        <v>4.3205494884489402E-2</v>
      </c>
    </row>
    <row r="395" spans="1:2" x14ac:dyDescent="0.25">
      <c r="A395">
        <v>1.3939999999999999</v>
      </c>
      <c r="B395">
        <v>4.3224331620311203E-2</v>
      </c>
    </row>
    <row r="396" spans="1:2" x14ac:dyDescent="0.25">
      <c r="A396">
        <v>1.395</v>
      </c>
      <c r="B396">
        <v>4.3243171618348702E-2</v>
      </c>
    </row>
    <row r="397" spans="1:2" x14ac:dyDescent="0.25">
      <c r="A397">
        <v>1.3959999999999999</v>
      </c>
      <c r="B397">
        <v>4.3262201662912003E-2</v>
      </c>
    </row>
    <row r="398" spans="1:2" x14ac:dyDescent="0.25">
      <c r="A398">
        <v>1.397</v>
      </c>
      <c r="B398">
        <v>4.3281237821810599E-2</v>
      </c>
    </row>
    <row r="399" spans="1:2" x14ac:dyDescent="0.25">
      <c r="A399">
        <v>1.3979999999999999</v>
      </c>
      <c r="B399">
        <v>4.3300370707379403E-2</v>
      </c>
    </row>
    <row r="400" spans="1:2" x14ac:dyDescent="0.25">
      <c r="A400">
        <v>1.399</v>
      </c>
      <c r="B400">
        <v>4.3319486916694697E-2</v>
      </c>
    </row>
    <row r="401" spans="1:2" x14ac:dyDescent="0.25">
      <c r="A401">
        <v>1.4</v>
      </c>
      <c r="B401">
        <v>4.3338620360362401E-2</v>
      </c>
    </row>
    <row r="402" spans="1:2" x14ac:dyDescent="0.25">
      <c r="A402">
        <v>1.401</v>
      </c>
      <c r="B402">
        <v>4.3357888140506402E-2</v>
      </c>
    </row>
    <row r="403" spans="1:2" x14ac:dyDescent="0.25">
      <c r="A403">
        <v>1.4019999999999999</v>
      </c>
      <c r="B403">
        <v>4.3377290403927599E-2</v>
      </c>
    </row>
    <row r="404" spans="1:2" x14ac:dyDescent="0.25">
      <c r="A404">
        <v>1.403</v>
      </c>
      <c r="B404">
        <v>4.3396719959507703E-2</v>
      </c>
    </row>
    <row r="405" spans="1:2" x14ac:dyDescent="0.25">
      <c r="A405">
        <v>1.4039999999999999</v>
      </c>
      <c r="B405">
        <v>4.3416251725049503E-2</v>
      </c>
    </row>
    <row r="406" spans="1:2" x14ac:dyDescent="0.25">
      <c r="A406">
        <v>1.405</v>
      </c>
      <c r="B406">
        <v>4.3435839516674797E-2</v>
      </c>
    </row>
    <row r="407" spans="1:2" x14ac:dyDescent="0.25">
      <c r="A407">
        <v>1.4059999999999999</v>
      </c>
      <c r="B407">
        <v>4.3455437614771601E-2</v>
      </c>
    </row>
    <row r="408" spans="1:2" x14ac:dyDescent="0.25">
      <c r="A408">
        <v>1.407</v>
      </c>
      <c r="B408">
        <v>4.3475170314960503E-2</v>
      </c>
    </row>
    <row r="409" spans="1:2" x14ac:dyDescent="0.25">
      <c r="A409">
        <v>1.4079999999999999</v>
      </c>
      <c r="B409">
        <v>4.3495146770227498E-2</v>
      </c>
    </row>
    <row r="410" spans="1:2" x14ac:dyDescent="0.25">
      <c r="A410">
        <v>1.409</v>
      </c>
      <c r="B410">
        <v>4.3515108089724003E-2</v>
      </c>
    </row>
    <row r="411" spans="1:2" x14ac:dyDescent="0.25">
      <c r="A411">
        <v>1.41</v>
      </c>
      <c r="B411">
        <v>4.3535052206789902E-2</v>
      </c>
    </row>
    <row r="412" spans="1:2" x14ac:dyDescent="0.25">
      <c r="A412">
        <v>1.411</v>
      </c>
      <c r="B412">
        <v>4.3554979147048901E-2</v>
      </c>
    </row>
    <row r="413" spans="1:2" x14ac:dyDescent="0.25">
      <c r="A413">
        <v>1.4119999999999999</v>
      </c>
      <c r="B413">
        <v>4.3574888936070498E-2</v>
      </c>
    </row>
    <row r="414" spans="1:2" x14ac:dyDescent="0.25">
      <c r="A414">
        <v>1.413</v>
      </c>
      <c r="B414">
        <v>4.3594820731953698E-2</v>
      </c>
    </row>
    <row r="415" spans="1:2" x14ac:dyDescent="0.25">
      <c r="A415">
        <v>1.4139999999999999</v>
      </c>
      <c r="B415">
        <v>4.36147593403826E-2</v>
      </c>
    </row>
    <row r="416" spans="1:2" x14ac:dyDescent="0.25">
      <c r="A416">
        <v>1.415</v>
      </c>
      <c r="B416">
        <v>4.36347423581014E-2</v>
      </c>
    </row>
    <row r="417" spans="1:2" x14ac:dyDescent="0.25">
      <c r="A417">
        <v>1.4159999999999999</v>
      </c>
      <c r="B417">
        <v>4.3654726273406198E-2</v>
      </c>
    </row>
    <row r="418" spans="1:2" x14ac:dyDescent="0.25">
      <c r="A418">
        <v>1.417</v>
      </c>
      <c r="B418">
        <v>4.3674813059586003E-2</v>
      </c>
    </row>
    <row r="419" spans="1:2" x14ac:dyDescent="0.25">
      <c r="A419">
        <v>1.4179999999999999</v>
      </c>
      <c r="B419">
        <v>4.3694944248311399E-2</v>
      </c>
    </row>
    <row r="420" spans="1:2" x14ac:dyDescent="0.25">
      <c r="A420">
        <v>1.419</v>
      </c>
      <c r="B420">
        <v>4.3715297222955397E-2</v>
      </c>
    </row>
    <row r="421" spans="1:2" x14ac:dyDescent="0.25">
      <c r="A421">
        <v>1.42</v>
      </c>
      <c r="B421">
        <v>4.3735672433874599E-2</v>
      </c>
    </row>
    <row r="422" spans="1:2" x14ac:dyDescent="0.25">
      <c r="A422">
        <v>1.421</v>
      </c>
      <c r="B422">
        <v>4.3756030260222303E-2</v>
      </c>
    </row>
    <row r="423" spans="1:2" x14ac:dyDescent="0.25">
      <c r="A423">
        <v>1.4219999999999999</v>
      </c>
      <c r="B423">
        <v>4.3776370727659199E-2</v>
      </c>
    </row>
    <row r="424" spans="1:2" x14ac:dyDescent="0.25">
      <c r="A424">
        <v>1.423</v>
      </c>
      <c r="B424">
        <v>4.3796693861792101E-2</v>
      </c>
    </row>
    <row r="425" spans="1:2" x14ac:dyDescent="0.25">
      <c r="A425">
        <v>1.4239999999999999</v>
      </c>
      <c r="B425">
        <v>4.3817158916503701E-2</v>
      </c>
    </row>
    <row r="426" spans="1:2" x14ac:dyDescent="0.25">
      <c r="A426">
        <v>1.425</v>
      </c>
      <c r="B426">
        <v>4.3837682335692303E-2</v>
      </c>
    </row>
    <row r="427" spans="1:2" x14ac:dyDescent="0.25">
      <c r="A427">
        <v>1.4259999999999999</v>
      </c>
      <c r="B427">
        <v>4.3858395408859899E-2</v>
      </c>
    </row>
    <row r="428" spans="1:2" x14ac:dyDescent="0.25">
      <c r="A428">
        <v>1.427</v>
      </c>
      <c r="B428">
        <v>4.3879130304485203E-2</v>
      </c>
    </row>
    <row r="429" spans="1:2" x14ac:dyDescent="0.25">
      <c r="A429">
        <v>1.4279999999999999</v>
      </c>
      <c r="B429">
        <v>4.3899899572291998E-2</v>
      </c>
    </row>
    <row r="430" spans="1:2" x14ac:dyDescent="0.25">
      <c r="A430">
        <v>1.429</v>
      </c>
      <c r="B430">
        <v>4.3920651237113598E-2</v>
      </c>
    </row>
    <row r="431" spans="1:2" x14ac:dyDescent="0.25">
      <c r="A431">
        <v>1.43</v>
      </c>
      <c r="B431">
        <v>4.3941385324721902E-2</v>
      </c>
    </row>
    <row r="432" spans="1:2" x14ac:dyDescent="0.25">
      <c r="A432">
        <v>1.431</v>
      </c>
      <c r="B432">
        <v>4.3962101860834699E-2</v>
      </c>
    </row>
    <row r="433" spans="1:2" x14ac:dyDescent="0.25">
      <c r="A433">
        <v>1.4319999999999999</v>
      </c>
      <c r="B433">
        <v>4.3982809719303802E-2</v>
      </c>
    </row>
    <row r="434" spans="1:2" x14ac:dyDescent="0.25">
      <c r="A434">
        <v>1.4330000000000001</v>
      </c>
      <c r="B434">
        <v>4.40037527477736E-2</v>
      </c>
    </row>
    <row r="435" spans="1:2" x14ac:dyDescent="0.25">
      <c r="A435">
        <v>1.4339999999999999</v>
      </c>
      <c r="B435">
        <v>4.4024894208580197E-2</v>
      </c>
    </row>
    <row r="436" spans="1:2" x14ac:dyDescent="0.25">
      <c r="A436">
        <v>1.4350000000000001</v>
      </c>
      <c r="B436">
        <v>4.4046047824129402E-2</v>
      </c>
    </row>
    <row r="437" spans="1:2" x14ac:dyDescent="0.25">
      <c r="A437">
        <v>1.4359999999999999</v>
      </c>
      <c r="B437">
        <v>4.4067241024750903E-2</v>
      </c>
    </row>
    <row r="438" spans="1:2" x14ac:dyDescent="0.25">
      <c r="A438">
        <v>1.4370000000000001</v>
      </c>
      <c r="B438">
        <v>4.4088448020299299E-2</v>
      </c>
    </row>
    <row r="439" spans="1:2" x14ac:dyDescent="0.25">
      <c r="A439">
        <v>1.4379999999999999</v>
      </c>
      <c r="B439">
        <v>4.4109785601610101E-2</v>
      </c>
    </row>
    <row r="440" spans="1:2" x14ac:dyDescent="0.25">
      <c r="A440">
        <v>1.4390000000000001</v>
      </c>
      <c r="B440">
        <v>4.4131105218288502E-2</v>
      </c>
    </row>
    <row r="441" spans="1:2" x14ac:dyDescent="0.25">
      <c r="A441">
        <v>1.44</v>
      </c>
      <c r="B441">
        <v>4.4152408823591997E-2</v>
      </c>
    </row>
    <row r="442" spans="1:2" x14ac:dyDescent="0.25">
      <c r="A442">
        <v>1.4410000000000001</v>
      </c>
      <c r="B442">
        <v>4.4173821736717502E-2</v>
      </c>
    </row>
    <row r="443" spans="1:2" x14ac:dyDescent="0.25">
      <c r="A443">
        <v>1.4419999999999999</v>
      </c>
      <c r="B443">
        <v>4.4195216685548697E-2</v>
      </c>
    </row>
    <row r="444" spans="1:2" x14ac:dyDescent="0.25">
      <c r="A444">
        <v>1.4430000000000001</v>
      </c>
      <c r="B444">
        <v>4.4216593696045803E-2</v>
      </c>
    </row>
    <row r="445" spans="1:2" x14ac:dyDescent="0.25">
      <c r="A445">
        <v>1.444</v>
      </c>
      <c r="B445">
        <v>4.4237952794115597E-2</v>
      </c>
    </row>
    <row r="446" spans="1:2" x14ac:dyDescent="0.25">
      <c r="A446">
        <v>1.4450000000000001</v>
      </c>
      <c r="B446">
        <v>4.4259323912269402E-2</v>
      </c>
    </row>
    <row r="447" spans="1:2" x14ac:dyDescent="0.25">
      <c r="A447">
        <v>1.446</v>
      </c>
      <c r="B447">
        <v>4.4280904543689902E-2</v>
      </c>
    </row>
    <row r="448" spans="1:2" x14ac:dyDescent="0.25">
      <c r="A448">
        <v>1.4470000000000001</v>
      </c>
      <c r="B448">
        <v>4.4302583358785001E-2</v>
      </c>
    </row>
    <row r="449" spans="1:2" x14ac:dyDescent="0.25">
      <c r="A449">
        <v>1.448</v>
      </c>
      <c r="B449">
        <v>4.43242881281471E-2</v>
      </c>
    </row>
    <row r="450" spans="1:2" x14ac:dyDescent="0.25">
      <c r="A450">
        <v>1.4490000000000001</v>
      </c>
      <c r="B450">
        <v>4.4345974773377997E-2</v>
      </c>
    </row>
    <row r="451" spans="1:2" x14ac:dyDescent="0.25">
      <c r="A451">
        <v>1.45</v>
      </c>
      <c r="B451">
        <v>4.4367668019158403E-2</v>
      </c>
    </row>
    <row r="452" spans="1:2" x14ac:dyDescent="0.25">
      <c r="A452">
        <v>1.4510000000000001</v>
      </c>
      <c r="B452">
        <v>4.43893866053372E-2</v>
      </c>
    </row>
    <row r="453" spans="1:2" x14ac:dyDescent="0.25">
      <c r="A453">
        <v>1.452</v>
      </c>
      <c r="B453">
        <v>4.4411353244244098E-2</v>
      </c>
    </row>
    <row r="454" spans="1:2" x14ac:dyDescent="0.25">
      <c r="A454">
        <v>1.4530000000000001</v>
      </c>
      <c r="B454">
        <v>4.4433408890881099E-2</v>
      </c>
    </row>
    <row r="455" spans="1:2" x14ac:dyDescent="0.25">
      <c r="A455">
        <v>1.454</v>
      </c>
      <c r="B455">
        <v>4.44554819050016E-2</v>
      </c>
    </row>
    <row r="456" spans="1:2" x14ac:dyDescent="0.25">
      <c r="A456">
        <v>1.4550000000000001</v>
      </c>
      <c r="B456">
        <v>4.4477638139334197E-2</v>
      </c>
    </row>
    <row r="457" spans="1:2" x14ac:dyDescent="0.25">
      <c r="A457">
        <v>1.456</v>
      </c>
      <c r="B457">
        <v>4.4500057892831103E-2</v>
      </c>
    </row>
    <row r="458" spans="1:2" x14ac:dyDescent="0.25">
      <c r="A458">
        <v>1.4570000000000001</v>
      </c>
      <c r="B458">
        <v>4.4522696072517597E-2</v>
      </c>
    </row>
    <row r="459" spans="1:2" x14ac:dyDescent="0.25">
      <c r="A459">
        <v>1.458</v>
      </c>
      <c r="B459">
        <v>4.4545394590623101E-2</v>
      </c>
    </row>
    <row r="460" spans="1:2" x14ac:dyDescent="0.25">
      <c r="A460">
        <v>1.4590000000000001</v>
      </c>
      <c r="B460">
        <v>4.4568197124853E-2</v>
      </c>
    </row>
    <row r="461" spans="1:2" x14ac:dyDescent="0.25">
      <c r="A461">
        <v>1.46</v>
      </c>
      <c r="B461">
        <v>4.4591170498636999E-2</v>
      </c>
    </row>
    <row r="462" spans="1:2" x14ac:dyDescent="0.25">
      <c r="A462">
        <v>1.4610000000000001</v>
      </c>
      <c r="B462">
        <v>4.4614129008336403E-2</v>
      </c>
    </row>
    <row r="463" spans="1:2" x14ac:dyDescent="0.25">
      <c r="A463">
        <v>1.462</v>
      </c>
      <c r="B463">
        <v>4.4637068714750899E-2</v>
      </c>
    </row>
    <row r="464" spans="1:2" x14ac:dyDescent="0.25">
      <c r="A464">
        <v>1.4630000000000001</v>
      </c>
      <c r="B464">
        <v>4.4660064506891597E-2</v>
      </c>
    </row>
    <row r="465" spans="1:2" x14ac:dyDescent="0.25">
      <c r="A465">
        <v>1.464</v>
      </c>
      <c r="B465">
        <v>4.4683122033247799E-2</v>
      </c>
    </row>
    <row r="466" spans="1:2" x14ac:dyDescent="0.25">
      <c r="A466">
        <v>1.4650000000000001</v>
      </c>
      <c r="B466">
        <v>4.4706183362011098E-2</v>
      </c>
    </row>
    <row r="467" spans="1:2" x14ac:dyDescent="0.25">
      <c r="A467">
        <v>1.466</v>
      </c>
      <c r="B467">
        <v>4.4729225872862002E-2</v>
      </c>
    </row>
    <row r="468" spans="1:2" x14ac:dyDescent="0.25">
      <c r="A468">
        <v>1.4670000000000001</v>
      </c>
      <c r="B468">
        <v>4.4752249592206299E-2</v>
      </c>
    </row>
    <row r="469" spans="1:2" x14ac:dyDescent="0.25">
      <c r="A469">
        <v>1.468</v>
      </c>
      <c r="B469">
        <v>4.47752721719979E-2</v>
      </c>
    </row>
    <row r="470" spans="1:2" x14ac:dyDescent="0.25">
      <c r="A470">
        <v>1.4690000000000001</v>
      </c>
      <c r="B470">
        <v>4.4798380712416402E-2</v>
      </c>
    </row>
    <row r="471" spans="1:2" x14ac:dyDescent="0.25">
      <c r="A471">
        <v>1.47</v>
      </c>
      <c r="B471">
        <v>4.4821525949842997E-2</v>
      </c>
    </row>
    <row r="472" spans="1:2" x14ac:dyDescent="0.25">
      <c r="A472">
        <v>1.4710000000000001</v>
      </c>
      <c r="B472">
        <v>4.4844656621211502E-2</v>
      </c>
    </row>
    <row r="473" spans="1:2" x14ac:dyDescent="0.25">
      <c r="A473">
        <v>1.472</v>
      </c>
      <c r="B473">
        <v>4.4867769654493697E-2</v>
      </c>
    </row>
    <row r="474" spans="1:2" x14ac:dyDescent="0.25">
      <c r="A474">
        <v>1.4730000000000001</v>
      </c>
      <c r="B474">
        <v>4.4890865636652101E-2</v>
      </c>
    </row>
    <row r="475" spans="1:2" x14ac:dyDescent="0.25">
      <c r="A475">
        <v>1.474</v>
      </c>
      <c r="B475">
        <v>4.4913942857638597E-2</v>
      </c>
    </row>
    <row r="476" spans="1:2" x14ac:dyDescent="0.25">
      <c r="A476">
        <v>1.4750000000000001</v>
      </c>
      <c r="B476">
        <v>4.4937001343659397E-2</v>
      </c>
    </row>
    <row r="477" spans="1:2" x14ac:dyDescent="0.25">
      <c r="A477">
        <v>1.476</v>
      </c>
      <c r="B477">
        <v>4.49600411208671E-2</v>
      </c>
    </row>
    <row r="478" spans="1:2" x14ac:dyDescent="0.25">
      <c r="A478">
        <v>1.4770000000000001</v>
      </c>
      <c r="B478">
        <v>4.4983102872695302E-2</v>
      </c>
    </row>
    <row r="479" spans="1:2" x14ac:dyDescent="0.25">
      <c r="A479">
        <v>1.478</v>
      </c>
      <c r="B479">
        <v>4.5006267099857097E-2</v>
      </c>
    </row>
    <row r="480" spans="1:2" x14ac:dyDescent="0.25">
      <c r="A480">
        <v>1.4790000000000001</v>
      </c>
      <c r="B480">
        <v>4.5029417976973699E-2</v>
      </c>
    </row>
    <row r="481" spans="1:2" x14ac:dyDescent="0.25">
      <c r="A481">
        <v>1.48</v>
      </c>
      <c r="B481">
        <v>4.5052566729028999E-2</v>
      </c>
    </row>
    <row r="482" spans="1:2" x14ac:dyDescent="0.25">
      <c r="A482">
        <v>1.4810000000000001</v>
      </c>
      <c r="B482">
        <v>4.5075727093205398E-2</v>
      </c>
    </row>
    <row r="483" spans="1:2" x14ac:dyDescent="0.25">
      <c r="A483">
        <v>1.482</v>
      </c>
      <c r="B483">
        <v>4.50988687898769E-2</v>
      </c>
    </row>
    <row r="484" spans="1:2" x14ac:dyDescent="0.25">
      <c r="A484">
        <v>1.4830000000000001</v>
      </c>
      <c r="B484">
        <v>4.5121991844948701E-2</v>
      </c>
    </row>
    <row r="485" spans="1:2" x14ac:dyDescent="0.25">
      <c r="A485">
        <v>1.484</v>
      </c>
      <c r="B485">
        <v>4.5145096284274398E-2</v>
      </c>
    </row>
    <row r="486" spans="1:2" x14ac:dyDescent="0.25">
      <c r="A486">
        <v>1.4850000000000001</v>
      </c>
      <c r="B486">
        <v>4.5168273642318603E-2</v>
      </c>
    </row>
    <row r="487" spans="1:2" x14ac:dyDescent="0.25">
      <c r="A487">
        <v>1.486</v>
      </c>
      <c r="B487">
        <v>4.5191518474245997E-2</v>
      </c>
    </row>
    <row r="488" spans="1:2" x14ac:dyDescent="0.25">
      <c r="A488">
        <v>1.4870000000000001</v>
      </c>
      <c r="B488">
        <v>4.5214744629643401E-2</v>
      </c>
    </row>
    <row r="489" spans="1:2" x14ac:dyDescent="0.25">
      <c r="A489">
        <v>1.488</v>
      </c>
      <c r="B489">
        <v>4.5237952134303698E-2</v>
      </c>
    </row>
    <row r="490" spans="1:2" x14ac:dyDescent="0.25">
      <c r="A490">
        <v>1.4890000000000001</v>
      </c>
      <c r="B490">
        <v>4.5261141013968602E-2</v>
      </c>
    </row>
    <row r="491" spans="1:2" x14ac:dyDescent="0.25">
      <c r="A491">
        <v>1.49</v>
      </c>
      <c r="B491">
        <v>4.52843913404141E-2</v>
      </c>
    </row>
    <row r="492" spans="1:2" x14ac:dyDescent="0.25">
      <c r="A492">
        <v>1.4910000000000001</v>
      </c>
      <c r="B492">
        <v>4.53076780778724E-2</v>
      </c>
    </row>
    <row r="493" spans="1:2" x14ac:dyDescent="0.25">
      <c r="A493">
        <v>1.492</v>
      </c>
      <c r="B493">
        <v>4.5331006259490603E-2</v>
      </c>
    </row>
    <row r="494" spans="1:2" x14ac:dyDescent="0.25">
      <c r="A494">
        <v>1.4930000000000001</v>
      </c>
      <c r="B494">
        <v>4.5354384829328499E-2</v>
      </c>
    </row>
    <row r="495" spans="1:2" x14ac:dyDescent="0.25">
      <c r="A495">
        <v>1.494</v>
      </c>
      <c r="B495">
        <v>4.5377809589266502E-2</v>
      </c>
    </row>
    <row r="496" spans="1:2" x14ac:dyDescent="0.25">
      <c r="A496">
        <v>1.4950000000000001</v>
      </c>
      <c r="B496">
        <v>4.5401305186651898E-2</v>
      </c>
    </row>
    <row r="497" spans="1:2" x14ac:dyDescent="0.25">
      <c r="A497">
        <v>1.496</v>
      </c>
      <c r="B497">
        <v>4.5424894567734901E-2</v>
      </c>
    </row>
    <row r="498" spans="1:2" x14ac:dyDescent="0.25">
      <c r="A498">
        <v>1.4970000000000001</v>
      </c>
      <c r="B498">
        <v>4.5448510203732299E-2</v>
      </c>
    </row>
    <row r="499" spans="1:2" x14ac:dyDescent="0.25">
      <c r="A499">
        <v>1.498</v>
      </c>
      <c r="B499">
        <v>4.5472114805926798E-2</v>
      </c>
    </row>
    <row r="500" spans="1:2" x14ac:dyDescent="0.25">
      <c r="A500">
        <v>1.4990000000000001</v>
      </c>
      <c r="B500">
        <v>4.5495700573592597E-2</v>
      </c>
    </row>
    <row r="501" spans="1:2" x14ac:dyDescent="0.25">
      <c r="A501">
        <v>1.5</v>
      </c>
      <c r="B501">
        <v>4.5519267532523E-2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activeCell="J36" sqref="J36"/>
    </sheetView>
  </sheetViews>
  <sheetFormatPr defaultRowHeight="15" x14ac:dyDescent="0.25"/>
  <sheetData>
    <row r="1" spans="1:2" x14ac:dyDescent="0.25">
      <c r="A1">
        <v>1</v>
      </c>
      <c r="B1">
        <v>2.3060800240057799E-2</v>
      </c>
    </row>
    <row r="2" spans="1:2" x14ac:dyDescent="0.25">
      <c r="A2">
        <v>1.0009999999999999</v>
      </c>
      <c r="B2">
        <v>2.30523879633193E-2</v>
      </c>
    </row>
    <row r="3" spans="1:2" x14ac:dyDescent="0.25">
      <c r="A3">
        <v>1.002</v>
      </c>
      <c r="B3">
        <v>2.3044399115874602E-2</v>
      </c>
    </row>
    <row r="4" spans="1:2" x14ac:dyDescent="0.25">
      <c r="A4">
        <v>1.0029999999999999</v>
      </c>
      <c r="B4">
        <v>2.3036713382492399E-2</v>
      </c>
    </row>
    <row r="5" spans="1:2" x14ac:dyDescent="0.25">
      <c r="A5">
        <v>1.004</v>
      </c>
      <c r="B5">
        <v>2.3029075230991999E-2</v>
      </c>
    </row>
    <row r="6" spans="1:2" x14ac:dyDescent="0.25">
      <c r="A6">
        <v>1.0049999999999999</v>
      </c>
      <c r="B6">
        <v>2.3021478083212098E-2</v>
      </c>
    </row>
    <row r="7" spans="1:2" x14ac:dyDescent="0.25">
      <c r="A7">
        <v>1.006</v>
      </c>
      <c r="B7">
        <v>2.30141120871824E-2</v>
      </c>
    </row>
    <row r="8" spans="1:2" x14ac:dyDescent="0.25">
      <c r="A8">
        <v>1.0069999999999999</v>
      </c>
      <c r="B8">
        <v>2.30068538422619E-2</v>
      </c>
    </row>
    <row r="9" spans="1:2" x14ac:dyDescent="0.25">
      <c r="A9">
        <v>1.008</v>
      </c>
      <c r="B9">
        <v>2.2999679970467202E-2</v>
      </c>
    </row>
    <row r="10" spans="1:2" x14ac:dyDescent="0.25">
      <c r="A10">
        <v>1.0089999999999999</v>
      </c>
      <c r="B10">
        <v>2.2992835284220699E-2</v>
      </c>
    </row>
    <row r="11" spans="1:2" x14ac:dyDescent="0.25">
      <c r="A11">
        <v>1.01</v>
      </c>
      <c r="B11">
        <v>2.2986063489403401E-2</v>
      </c>
    </row>
    <row r="12" spans="1:2" x14ac:dyDescent="0.25">
      <c r="A12">
        <v>1.0109999999999999</v>
      </c>
      <c r="B12">
        <v>2.2979299110093099E-2</v>
      </c>
    </row>
    <row r="13" spans="1:2" x14ac:dyDescent="0.25">
      <c r="A13">
        <v>1.012</v>
      </c>
      <c r="B13">
        <v>2.2973510413481599E-2</v>
      </c>
    </row>
    <row r="14" spans="1:2" x14ac:dyDescent="0.25">
      <c r="A14">
        <v>1.0129999999999999</v>
      </c>
      <c r="B14">
        <v>2.2974159184670901E-2</v>
      </c>
    </row>
    <row r="15" spans="1:2" x14ac:dyDescent="0.25">
      <c r="A15">
        <v>1.014</v>
      </c>
      <c r="B15">
        <v>2.2975623294384E-2</v>
      </c>
    </row>
    <row r="16" spans="1:2" x14ac:dyDescent="0.25">
      <c r="A16">
        <v>1.0149999999999999</v>
      </c>
      <c r="B16">
        <v>2.2977704481028802E-2</v>
      </c>
    </row>
    <row r="17" spans="1:2" x14ac:dyDescent="0.25">
      <c r="A17">
        <v>1.016</v>
      </c>
      <c r="B17">
        <v>2.2980559048597301E-2</v>
      </c>
    </row>
    <row r="18" spans="1:2" x14ac:dyDescent="0.25">
      <c r="A18">
        <v>1.0169999999999999</v>
      </c>
      <c r="B18">
        <v>2.29848586409519E-2</v>
      </c>
    </row>
    <row r="19" spans="1:2" x14ac:dyDescent="0.25">
      <c r="A19">
        <v>1.018</v>
      </c>
      <c r="B19">
        <v>2.29956471949848E-2</v>
      </c>
    </row>
    <row r="20" spans="1:2" x14ac:dyDescent="0.25">
      <c r="A20">
        <v>1.0189999999999999</v>
      </c>
      <c r="B20">
        <v>2.3010954927588999E-2</v>
      </c>
    </row>
    <row r="21" spans="1:2" x14ac:dyDescent="0.25">
      <c r="A21">
        <v>1.02</v>
      </c>
      <c r="B21">
        <v>2.3026985825740399E-2</v>
      </c>
    </row>
    <row r="22" spans="1:2" x14ac:dyDescent="0.25">
      <c r="A22">
        <v>1.0209999999999999</v>
      </c>
      <c r="B22">
        <v>2.30433233737008E-2</v>
      </c>
    </row>
    <row r="23" spans="1:2" x14ac:dyDescent="0.25">
      <c r="A23">
        <v>1.022</v>
      </c>
      <c r="B23">
        <v>2.30605770001098E-2</v>
      </c>
    </row>
    <row r="24" spans="1:2" x14ac:dyDescent="0.25">
      <c r="A24">
        <v>1.0229999999999999</v>
      </c>
      <c r="B24">
        <v>2.3078002309526599E-2</v>
      </c>
    </row>
    <row r="25" spans="1:2" x14ac:dyDescent="0.25">
      <c r="A25">
        <v>1.024</v>
      </c>
      <c r="B25">
        <v>2.3095550519211201E-2</v>
      </c>
    </row>
    <row r="26" spans="1:2" x14ac:dyDescent="0.25">
      <c r="A26">
        <v>1.0249999999999999</v>
      </c>
      <c r="B26">
        <v>2.3113151322291699E-2</v>
      </c>
    </row>
    <row r="27" spans="1:2" x14ac:dyDescent="0.25">
      <c r="A27">
        <v>1.026</v>
      </c>
      <c r="B27">
        <v>2.31309179324438E-2</v>
      </c>
    </row>
    <row r="28" spans="1:2" x14ac:dyDescent="0.25">
      <c r="A28">
        <v>1.0269999999999999</v>
      </c>
      <c r="B28">
        <v>2.31489083601552E-2</v>
      </c>
    </row>
    <row r="29" spans="1:2" x14ac:dyDescent="0.25">
      <c r="A29">
        <v>1.028</v>
      </c>
      <c r="B29">
        <v>2.3167677727213801E-2</v>
      </c>
    </row>
    <row r="30" spans="1:2" x14ac:dyDescent="0.25">
      <c r="A30">
        <v>1.0289999999999999</v>
      </c>
      <c r="B30">
        <v>2.3187116121104401E-2</v>
      </c>
    </row>
    <row r="31" spans="1:2" x14ac:dyDescent="0.25">
      <c r="A31">
        <v>1.03</v>
      </c>
      <c r="B31">
        <v>2.3207146226161799E-2</v>
      </c>
    </row>
    <row r="32" spans="1:2" x14ac:dyDescent="0.25">
      <c r="A32">
        <v>1.0309999999999999</v>
      </c>
      <c r="B32">
        <v>2.3227364100408199E-2</v>
      </c>
    </row>
    <row r="33" spans="1:2" x14ac:dyDescent="0.25">
      <c r="A33">
        <v>1.032</v>
      </c>
      <c r="B33">
        <v>2.3247707500342201E-2</v>
      </c>
    </row>
    <row r="34" spans="1:2" x14ac:dyDescent="0.25">
      <c r="A34">
        <v>1.0329999999999999</v>
      </c>
      <c r="B34">
        <v>2.32681873605655E-2</v>
      </c>
    </row>
    <row r="35" spans="1:2" x14ac:dyDescent="0.25">
      <c r="A35">
        <v>1.034</v>
      </c>
      <c r="B35">
        <v>2.3288869195879101E-2</v>
      </c>
    </row>
    <row r="36" spans="1:2" x14ac:dyDescent="0.25">
      <c r="A36">
        <v>1.0349999999999999</v>
      </c>
      <c r="B36">
        <v>2.33096299443151E-2</v>
      </c>
    </row>
    <row r="37" spans="1:2" x14ac:dyDescent="0.25">
      <c r="A37">
        <v>1.036</v>
      </c>
      <c r="B37">
        <v>2.3331188600747801E-2</v>
      </c>
    </row>
    <row r="38" spans="1:2" x14ac:dyDescent="0.25">
      <c r="A38">
        <v>1.0369999999999999</v>
      </c>
      <c r="B38">
        <v>2.33528994554149E-2</v>
      </c>
    </row>
    <row r="39" spans="1:2" x14ac:dyDescent="0.25">
      <c r="A39">
        <v>1.038</v>
      </c>
      <c r="B39">
        <v>2.33745865005426E-2</v>
      </c>
    </row>
    <row r="40" spans="1:2" x14ac:dyDescent="0.25">
      <c r="A40">
        <v>1.0389999999999999</v>
      </c>
      <c r="B40">
        <v>2.3396340557498001E-2</v>
      </c>
    </row>
    <row r="41" spans="1:2" x14ac:dyDescent="0.25">
      <c r="A41">
        <v>1.04</v>
      </c>
      <c r="B41">
        <v>2.34187921740871E-2</v>
      </c>
    </row>
    <row r="42" spans="1:2" x14ac:dyDescent="0.25">
      <c r="A42">
        <v>1.0409999999999999</v>
      </c>
      <c r="B42">
        <v>2.3441774573959701E-2</v>
      </c>
    </row>
    <row r="43" spans="1:2" x14ac:dyDescent="0.25">
      <c r="A43">
        <v>1.042</v>
      </c>
      <c r="B43">
        <v>2.3465154503543601E-2</v>
      </c>
    </row>
    <row r="44" spans="1:2" x14ac:dyDescent="0.25">
      <c r="A44">
        <v>1.0429999999999999</v>
      </c>
      <c r="B44">
        <v>2.3488632194956401E-2</v>
      </c>
    </row>
    <row r="45" spans="1:2" x14ac:dyDescent="0.25">
      <c r="A45">
        <v>1.044</v>
      </c>
      <c r="B45">
        <v>2.35121667964007E-2</v>
      </c>
    </row>
    <row r="46" spans="1:2" x14ac:dyDescent="0.25">
      <c r="A46">
        <v>1.0449999999999999</v>
      </c>
      <c r="B46">
        <v>2.3535801083132801E-2</v>
      </c>
    </row>
    <row r="47" spans="1:2" x14ac:dyDescent="0.25">
      <c r="A47">
        <v>1.046</v>
      </c>
      <c r="B47">
        <v>2.3559738305557101E-2</v>
      </c>
    </row>
    <row r="48" spans="1:2" x14ac:dyDescent="0.25">
      <c r="A48">
        <v>1.0469999999999999</v>
      </c>
      <c r="B48">
        <v>2.35840307305916E-2</v>
      </c>
    </row>
    <row r="49" spans="1:2" x14ac:dyDescent="0.25">
      <c r="A49">
        <v>1.048</v>
      </c>
      <c r="B49">
        <v>2.3608372239589798E-2</v>
      </c>
    </row>
    <row r="50" spans="1:2" x14ac:dyDescent="0.25">
      <c r="A50">
        <v>1.0489999999999999</v>
      </c>
      <c r="B50">
        <v>2.36326877160709E-2</v>
      </c>
    </row>
    <row r="51" spans="1:2" x14ac:dyDescent="0.25">
      <c r="A51">
        <v>1.05</v>
      </c>
      <c r="B51">
        <v>2.36574710709281E-2</v>
      </c>
    </row>
    <row r="52" spans="1:2" x14ac:dyDescent="0.25">
      <c r="A52">
        <v>1.0509999999999999</v>
      </c>
      <c r="B52">
        <v>2.36824135430047E-2</v>
      </c>
    </row>
    <row r="53" spans="1:2" x14ac:dyDescent="0.25">
      <c r="A53">
        <v>1.052</v>
      </c>
      <c r="B53">
        <v>2.3707329431905299E-2</v>
      </c>
    </row>
    <row r="54" spans="1:2" x14ac:dyDescent="0.25">
      <c r="A54">
        <v>1.0529999999999999</v>
      </c>
      <c r="B54">
        <v>2.37322857773066E-2</v>
      </c>
    </row>
    <row r="55" spans="1:2" x14ac:dyDescent="0.25">
      <c r="A55">
        <v>1.054</v>
      </c>
      <c r="B55">
        <v>2.3757404092012799E-2</v>
      </c>
    </row>
    <row r="56" spans="1:2" x14ac:dyDescent="0.25">
      <c r="A56">
        <v>1.0549999999999999</v>
      </c>
      <c r="B56">
        <v>2.3783261941495399E-2</v>
      </c>
    </row>
    <row r="57" spans="1:2" x14ac:dyDescent="0.25">
      <c r="A57">
        <v>1.056</v>
      </c>
      <c r="B57">
        <v>2.3809161095154099E-2</v>
      </c>
    </row>
    <row r="58" spans="1:2" x14ac:dyDescent="0.25">
      <c r="A58">
        <v>1.0569999999999999</v>
      </c>
      <c r="B58">
        <v>2.38350930880699E-2</v>
      </c>
    </row>
    <row r="59" spans="1:2" x14ac:dyDescent="0.25">
      <c r="A59">
        <v>1.0580000000000001</v>
      </c>
      <c r="B59">
        <v>2.3861252764441499E-2</v>
      </c>
    </row>
    <row r="60" spans="1:2" x14ac:dyDescent="0.25">
      <c r="A60">
        <v>1.0589999999999999</v>
      </c>
      <c r="B60">
        <v>2.38875298230984E-2</v>
      </c>
    </row>
    <row r="61" spans="1:2" x14ac:dyDescent="0.25">
      <c r="A61">
        <v>1.06</v>
      </c>
      <c r="B61">
        <v>2.3914696839296298E-2</v>
      </c>
    </row>
    <row r="62" spans="1:2" x14ac:dyDescent="0.25">
      <c r="A62">
        <v>1.0609999999999999</v>
      </c>
      <c r="B62">
        <v>2.3942222762540401E-2</v>
      </c>
    </row>
    <row r="63" spans="1:2" x14ac:dyDescent="0.25">
      <c r="A63">
        <v>1.0620000000000001</v>
      </c>
      <c r="B63">
        <v>2.3969742223105901E-2</v>
      </c>
    </row>
    <row r="64" spans="1:2" x14ac:dyDescent="0.25">
      <c r="A64">
        <v>1.0629999999999999</v>
      </c>
      <c r="B64">
        <v>2.3997357420378201E-2</v>
      </c>
    </row>
    <row r="65" spans="1:2" x14ac:dyDescent="0.25">
      <c r="A65">
        <v>1.0640000000000001</v>
      </c>
      <c r="B65">
        <v>2.4025078620555699E-2</v>
      </c>
    </row>
    <row r="66" spans="1:2" x14ac:dyDescent="0.25">
      <c r="A66">
        <v>1.0649999999999999</v>
      </c>
      <c r="B66">
        <v>2.4053020477152399E-2</v>
      </c>
    </row>
    <row r="67" spans="1:2" x14ac:dyDescent="0.25">
      <c r="A67">
        <v>1.0660000000000001</v>
      </c>
      <c r="B67">
        <v>2.4081202357274099E-2</v>
      </c>
    </row>
    <row r="68" spans="1:2" x14ac:dyDescent="0.25">
      <c r="A68">
        <v>1.0669999999999999</v>
      </c>
      <c r="B68">
        <v>2.4109449045661299E-2</v>
      </c>
    </row>
    <row r="69" spans="1:2" x14ac:dyDescent="0.25">
      <c r="A69">
        <v>1.0680000000000001</v>
      </c>
      <c r="B69">
        <v>2.41376912496141E-2</v>
      </c>
    </row>
    <row r="70" spans="1:2" x14ac:dyDescent="0.25">
      <c r="A70">
        <v>1.069</v>
      </c>
      <c r="B70">
        <v>2.41660672888502E-2</v>
      </c>
    </row>
    <row r="71" spans="1:2" x14ac:dyDescent="0.25">
      <c r="A71">
        <v>1.07</v>
      </c>
      <c r="B71">
        <v>2.4194413954184001E-2</v>
      </c>
    </row>
    <row r="72" spans="1:2" x14ac:dyDescent="0.25">
      <c r="A72">
        <v>1.071</v>
      </c>
      <c r="B72">
        <v>2.4222917719527198E-2</v>
      </c>
    </row>
    <row r="73" spans="1:2" x14ac:dyDescent="0.25">
      <c r="A73">
        <v>1.0720000000000001</v>
      </c>
      <c r="B73">
        <v>2.42517721237441E-2</v>
      </c>
    </row>
    <row r="74" spans="1:2" x14ac:dyDescent="0.25">
      <c r="A74">
        <v>1.073</v>
      </c>
      <c r="B74">
        <v>2.4280753183662299E-2</v>
      </c>
    </row>
    <row r="75" spans="1:2" x14ac:dyDescent="0.25">
      <c r="A75">
        <v>1.0740000000000001</v>
      </c>
      <c r="B75">
        <v>2.4309704531185201E-2</v>
      </c>
    </row>
    <row r="76" spans="1:2" x14ac:dyDescent="0.25">
      <c r="A76">
        <v>1.075</v>
      </c>
      <c r="B76">
        <v>2.43386262219022E-2</v>
      </c>
    </row>
    <row r="77" spans="1:2" x14ac:dyDescent="0.25">
      <c r="A77">
        <v>1.0760000000000001</v>
      </c>
      <c r="B77">
        <v>2.43676284529168E-2</v>
      </c>
    </row>
    <row r="78" spans="1:2" x14ac:dyDescent="0.25">
      <c r="A78">
        <v>1.077</v>
      </c>
      <c r="B78">
        <v>2.4396758597131099E-2</v>
      </c>
    </row>
    <row r="79" spans="1:2" x14ac:dyDescent="0.25">
      <c r="A79">
        <v>1.0780000000000001</v>
      </c>
      <c r="B79">
        <v>2.4426226821938301E-2</v>
      </c>
    </row>
    <row r="80" spans="1:2" x14ac:dyDescent="0.25">
      <c r="A80">
        <v>1.079</v>
      </c>
      <c r="B80">
        <v>2.44562015009137E-2</v>
      </c>
    </row>
    <row r="81" spans="1:2" x14ac:dyDescent="0.25">
      <c r="A81">
        <v>1.08</v>
      </c>
      <c r="B81">
        <v>2.44868212067006E-2</v>
      </c>
    </row>
    <row r="82" spans="1:2" x14ac:dyDescent="0.25">
      <c r="A82">
        <v>1.081</v>
      </c>
      <c r="B82">
        <v>2.45179384739155E-2</v>
      </c>
    </row>
    <row r="83" spans="1:2" x14ac:dyDescent="0.25">
      <c r="A83">
        <v>1.0820000000000001</v>
      </c>
      <c r="B83">
        <v>2.4549064176235799E-2</v>
      </c>
    </row>
    <row r="84" spans="1:2" x14ac:dyDescent="0.25">
      <c r="A84">
        <v>1.083</v>
      </c>
      <c r="B84">
        <v>2.4580424835339398E-2</v>
      </c>
    </row>
    <row r="85" spans="1:2" x14ac:dyDescent="0.25">
      <c r="A85">
        <v>1.0840000000000001</v>
      </c>
      <c r="B85">
        <v>2.46123296819078E-2</v>
      </c>
    </row>
    <row r="86" spans="1:2" x14ac:dyDescent="0.25">
      <c r="A86">
        <v>1.085</v>
      </c>
      <c r="B86">
        <v>2.46444386784564E-2</v>
      </c>
    </row>
    <row r="87" spans="1:2" x14ac:dyDescent="0.25">
      <c r="A87">
        <v>1.0860000000000001</v>
      </c>
      <c r="B87">
        <v>2.4676783891462901E-2</v>
      </c>
    </row>
    <row r="88" spans="1:2" x14ac:dyDescent="0.25">
      <c r="A88">
        <v>1.087</v>
      </c>
      <c r="B88">
        <v>2.47094311186477E-2</v>
      </c>
    </row>
    <row r="89" spans="1:2" x14ac:dyDescent="0.25">
      <c r="A89">
        <v>1.0880000000000001</v>
      </c>
      <c r="B89">
        <v>2.47421558520266E-2</v>
      </c>
    </row>
    <row r="90" spans="1:2" x14ac:dyDescent="0.25">
      <c r="A90">
        <v>1.089</v>
      </c>
      <c r="B90">
        <v>2.4775124322522799E-2</v>
      </c>
    </row>
    <row r="91" spans="1:2" x14ac:dyDescent="0.25">
      <c r="A91">
        <v>1.0900000000000001</v>
      </c>
      <c r="B91">
        <v>2.4808276734900499E-2</v>
      </c>
    </row>
    <row r="92" spans="1:2" x14ac:dyDescent="0.25">
      <c r="A92">
        <v>1.091</v>
      </c>
      <c r="B92">
        <v>2.4841704144955502E-2</v>
      </c>
    </row>
    <row r="93" spans="1:2" x14ac:dyDescent="0.25">
      <c r="A93">
        <v>1.0920000000000001</v>
      </c>
      <c r="B93">
        <v>2.4875308407934799E-2</v>
      </c>
    </row>
    <row r="94" spans="1:2" x14ac:dyDescent="0.25">
      <c r="A94">
        <v>1.093</v>
      </c>
      <c r="B94">
        <v>2.4908969488689401E-2</v>
      </c>
    </row>
    <row r="95" spans="1:2" x14ac:dyDescent="0.25">
      <c r="A95">
        <v>1.0940000000000001</v>
      </c>
      <c r="B95">
        <v>2.49426271753013E-2</v>
      </c>
    </row>
    <row r="96" spans="1:2" x14ac:dyDescent="0.25">
      <c r="A96">
        <v>1.095</v>
      </c>
      <c r="B96">
        <v>2.49766279809332E-2</v>
      </c>
    </row>
    <row r="97" spans="1:2" x14ac:dyDescent="0.25">
      <c r="A97">
        <v>1.0960000000000001</v>
      </c>
      <c r="B97">
        <v>2.5010646267994499E-2</v>
      </c>
    </row>
    <row r="98" spans="1:2" x14ac:dyDescent="0.25">
      <c r="A98">
        <v>1.097</v>
      </c>
      <c r="B98">
        <v>2.5044658063167399E-2</v>
      </c>
    </row>
    <row r="99" spans="1:2" x14ac:dyDescent="0.25">
      <c r="A99">
        <v>1.0980000000000001</v>
      </c>
      <c r="B99">
        <v>2.5078807921192599E-2</v>
      </c>
    </row>
    <row r="100" spans="1:2" x14ac:dyDescent="0.25">
      <c r="A100">
        <v>1.099</v>
      </c>
      <c r="B100">
        <v>2.51129804883321E-2</v>
      </c>
    </row>
    <row r="101" spans="1:2" x14ac:dyDescent="0.25">
      <c r="A101">
        <v>1.1000000000000001</v>
      </c>
      <c r="B101">
        <v>2.5147341181002598E-2</v>
      </c>
    </row>
    <row r="102" spans="1:2" x14ac:dyDescent="0.25">
      <c r="A102">
        <v>1.101</v>
      </c>
      <c r="B102">
        <v>2.51820871318423E-2</v>
      </c>
    </row>
    <row r="103" spans="1:2" x14ac:dyDescent="0.25">
      <c r="A103">
        <v>1.1020000000000001</v>
      </c>
      <c r="B103">
        <v>2.5217041930386899E-2</v>
      </c>
    </row>
    <row r="104" spans="1:2" x14ac:dyDescent="0.25">
      <c r="A104">
        <v>1.103</v>
      </c>
      <c r="B104">
        <v>2.52522938953758E-2</v>
      </c>
    </row>
    <row r="105" spans="1:2" x14ac:dyDescent="0.25">
      <c r="A105">
        <v>1.1040000000000001</v>
      </c>
      <c r="B105">
        <v>2.528786151427E-2</v>
      </c>
    </row>
    <row r="106" spans="1:2" x14ac:dyDescent="0.25">
      <c r="A106">
        <v>1.105</v>
      </c>
      <c r="B106">
        <v>2.53236737502553E-2</v>
      </c>
    </row>
    <row r="107" spans="1:2" x14ac:dyDescent="0.25">
      <c r="A107">
        <v>1.1060000000000001</v>
      </c>
      <c r="B107">
        <v>2.53597773722384E-2</v>
      </c>
    </row>
    <row r="108" spans="1:2" x14ac:dyDescent="0.25">
      <c r="A108">
        <v>1.107</v>
      </c>
      <c r="B108">
        <v>2.5396097008902399E-2</v>
      </c>
    </row>
    <row r="109" spans="1:2" x14ac:dyDescent="0.25">
      <c r="A109">
        <v>1.1080000000000001</v>
      </c>
      <c r="B109">
        <v>2.5432512932140799E-2</v>
      </c>
    </row>
    <row r="110" spans="1:2" x14ac:dyDescent="0.25">
      <c r="A110">
        <v>1.109</v>
      </c>
      <c r="B110">
        <v>2.5468967672462602E-2</v>
      </c>
    </row>
    <row r="111" spans="1:2" x14ac:dyDescent="0.25">
      <c r="A111">
        <v>1.1100000000000001</v>
      </c>
      <c r="B111">
        <v>2.5505410962333299E-2</v>
      </c>
    </row>
    <row r="112" spans="1:2" x14ac:dyDescent="0.25">
      <c r="A112">
        <v>1.111</v>
      </c>
      <c r="B112">
        <v>2.5542011007988401E-2</v>
      </c>
    </row>
    <row r="113" spans="1:2" x14ac:dyDescent="0.25">
      <c r="A113">
        <v>1.1120000000000001</v>
      </c>
      <c r="B113">
        <v>2.5578853852664798E-2</v>
      </c>
    </row>
    <row r="114" spans="1:2" x14ac:dyDescent="0.25">
      <c r="A114">
        <v>1.113</v>
      </c>
      <c r="B114">
        <v>2.56158558756455E-2</v>
      </c>
    </row>
    <row r="115" spans="1:2" x14ac:dyDescent="0.25">
      <c r="A115">
        <v>1.1140000000000001</v>
      </c>
      <c r="B115">
        <v>2.5653005045970099E-2</v>
      </c>
    </row>
    <row r="116" spans="1:2" x14ac:dyDescent="0.25">
      <c r="A116">
        <v>1.115</v>
      </c>
      <c r="B116">
        <v>2.5690278279837699E-2</v>
      </c>
    </row>
    <row r="117" spans="1:2" x14ac:dyDescent="0.25">
      <c r="A117">
        <v>1.1160000000000001</v>
      </c>
      <c r="B117">
        <v>2.57276128970477E-2</v>
      </c>
    </row>
    <row r="118" spans="1:2" x14ac:dyDescent="0.25">
      <c r="A118">
        <v>1.117</v>
      </c>
      <c r="B118">
        <v>2.5764910418744399E-2</v>
      </c>
    </row>
    <row r="119" spans="1:2" x14ac:dyDescent="0.25">
      <c r="A119">
        <v>1.1180000000000001</v>
      </c>
      <c r="B119">
        <v>2.5802415496223901E-2</v>
      </c>
    </row>
    <row r="120" spans="1:2" x14ac:dyDescent="0.25">
      <c r="A120">
        <v>1.119</v>
      </c>
      <c r="B120">
        <v>2.5840217994185202E-2</v>
      </c>
    </row>
    <row r="121" spans="1:2" x14ac:dyDescent="0.25">
      <c r="A121">
        <v>1.1200000000000001</v>
      </c>
      <c r="B121">
        <v>2.5878178180150799E-2</v>
      </c>
    </row>
    <row r="122" spans="1:2" x14ac:dyDescent="0.25">
      <c r="A122">
        <v>1.121</v>
      </c>
      <c r="B122">
        <v>2.5916381480764999E-2</v>
      </c>
    </row>
    <row r="123" spans="1:2" x14ac:dyDescent="0.25">
      <c r="A123">
        <v>1.1220000000000001</v>
      </c>
      <c r="B123">
        <v>2.5954896911162002E-2</v>
      </c>
    </row>
    <row r="124" spans="1:2" x14ac:dyDescent="0.25">
      <c r="A124">
        <v>1.123</v>
      </c>
      <c r="B124">
        <v>2.5993466724725599E-2</v>
      </c>
    </row>
    <row r="125" spans="1:2" x14ac:dyDescent="0.25">
      <c r="A125">
        <v>1.1240000000000001</v>
      </c>
      <c r="B125">
        <v>2.60322090214129E-2</v>
      </c>
    </row>
    <row r="126" spans="1:2" x14ac:dyDescent="0.25">
      <c r="A126">
        <v>1.125</v>
      </c>
      <c r="B126">
        <v>2.6071072028967499E-2</v>
      </c>
    </row>
    <row r="127" spans="1:2" x14ac:dyDescent="0.25">
      <c r="A127">
        <v>1.1259999999999999</v>
      </c>
      <c r="B127">
        <v>2.61101623985979E-2</v>
      </c>
    </row>
    <row r="128" spans="1:2" x14ac:dyDescent="0.25">
      <c r="A128">
        <v>1.127</v>
      </c>
      <c r="B128">
        <v>2.61493555041796E-2</v>
      </c>
    </row>
    <row r="129" spans="1:2" x14ac:dyDescent="0.25">
      <c r="A129">
        <v>1.1279999999999999</v>
      </c>
      <c r="B129">
        <v>2.6188732295554899E-2</v>
      </c>
    </row>
    <row r="130" spans="1:2" x14ac:dyDescent="0.25">
      <c r="A130">
        <v>1.129</v>
      </c>
      <c r="B130">
        <v>2.6228413766505799E-2</v>
      </c>
    </row>
    <row r="131" spans="1:2" x14ac:dyDescent="0.25">
      <c r="A131">
        <v>1.1299999999999999</v>
      </c>
      <c r="B131">
        <v>2.6268066896752301E-2</v>
      </c>
    </row>
    <row r="132" spans="1:2" x14ac:dyDescent="0.25">
      <c r="A132">
        <v>1.131</v>
      </c>
      <c r="B132">
        <v>2.6307916269410699E-2</v>
      </c>
    </row>
    <row r="133" spans="1:2" x14ac:dyDescent="0.25">
      <c r="A133">
        <v>1.1319999999999999</v>
      </c>
      <c r="B133">
        <v>2.6348094572828998E-2</v>
      </c>
    </row>
    <row r="134" spans="1:2" x14ac:dyDescent="0.25">
      <c r="A134">
        <v>1.133</v>
      </c>
      <c r="B134">
        <v>2.63883957538926E-2</v>
      </c>
    </row>
    <row r="135" spans="1:2" x14ac:dyDescent="0.25">
      <c r="A135">
        <v>1.1339999999999999</v>
      </c>
      <c r="B135">
        <v>2.6428837461913698E-2</v>
      </c>
    </row>
    <row r="136" spans="1:2" x14ac:dyDescent="0.25">
      <c r="A136">
        <v>1.135</v>
      </c>
      <c r="B136">
        <v>2.6469640346382699E-2</v>
      </c>
    </row>
    <row r="137" spans="1:2" x14ac:dyDescent="0.25">
      <c r="A137">
        <v>1.1359999999999999</v>
      </c>
      <c r="B137">
        <v>2.6510576320142299E-2</v>
      </c>
    </row>
    <row r="138" spans="1:2" x14ac:dyDescent="0.25">
      <c r="A138">
        <v>1.137</v>
      </c>
      <c r="B138">
        <v>2.6551738774466999E-2</v>
      </c>
    </row>
    <row r="139" spans="1:2" x14ac:dyDescent="0.25">
      <c r="A139">
        <v>1.1379999999999999</v>
      </c>
      <c r="B139">
        <v>2.6592884283730502E-2</v>
      </c>
    </row>
    <row r="140" spans="1:2" x14ac:dyDescent="0.25">
      <c r="A140">
        <v>1.139</v>
      </c>
      <c r="B140">
        <v>2.66341170095661E-2</v>
      </c>
    </row>
    <row r="141" spans="1:2" x14ac:dyDescent="0.25">
      <c r="A141">
        <v>1.1399999999999999</v>
      </c>
      <c r="B141">
        <v>2.6675327364425402E-2</v>
      </c>
    </row>
    <row r="142" spans="1:2" x14ac:dyDescent="0.25">
      <c r="A142">
        <v>1.141</v>
      </c>
      <c r="B142">
        <v>2.6716497923923201E-2</v>
      </c>
    </row>
    <row r="143" spans="1:2" x14ac:dyDescent="0.25">
      <c r="A143">
        <v>1.1419999999999999</v>
      </c>
      <c r="B143">
        <v>2.67577486094863E-2</v>
      </c>
    </row>
    <row r="144" spans="1:2" x14ac:dyDescent="0.25">
      <c r="A144">
        <v>1.143</v>
      </c>
      <c r="B144">
        <v>2.6799096280056198E-2</v>
      </c>
    </row>
    <row r="145" spans="1:2" x14ac:dyDescent="0.25">
      <c r="A145">
        <v>1.1439999999999999</v>
      </c>
      <c r="B145">
        <v>2.6840778745565199E-2</v>
      </c>
    </row>
    <row r="146" spans="1:2" x14ac:dyDescent="0.25">
      <c r="A146">
        <v>1.145</v>
      </c>
      <c r="B146">
        <v>2.6882580812305799E-2</v>
      </c>
    </row>
    <row r="147" spans="1:2" x14ac:dyDescent="0.25">
      <c r="A147">
        <v>1.1459999999999999</v>
      </c>
      <c r="B147">
        <v>2.6924672924970899E-2</v>
      </c>
    </row>
    <row r="148" spans="1:2" x14ac:dyDescent="0.25">
      <c r="A148">
        <v>1.147</v>
      </c>
      <c r="B148">
        <v>2.6966793963565699E-2</v>
      </c>
    </row>
    <row r="149" spans="1:2" x14ac:dyDescent="0.25">
      <c r="A149">
        <v>1.1479999999999999</v>
      </c>
      <c r="B149">
        <v>2.7008874656911201E-2</v>
      </c>
    </row>
    <row r="150" spans="1:2" x14ac:dyDescent="0.25">
      <c r="A150">
        <v>1.149</v>
      </c>
      <c r="B150">
        <v>2.70509150754384E-2</v>
      </c>
    </row>
    <row r="151" spans="1:2" x14ac:dyDescent="0.25">
      <c r="A151">
        <v>1.1499999999999999</v>
      </c>
      <c r="B151">
        <v>2.70929519337373E-2</v>
      </c>
    </row>
    <row r="152" spans="1:2" x14ac:dyDescent="0.25">
      <c r="A152">
        <v>1.151</v>
      </c>
      <c r="B152">
        <v>2.7135512351013101E-2</v>
      </c>
    </row>
    <row r="153" spans="1:2" x14ac:dyDescent="0.25">
      <c r="A153">
        <v>1.1519999999999999</v>
      </c>
      <c r="B153">
        <v>2.7178097253221099E-2</v>
      </c>
    </row>
    <row r="154" spans="1:2" x14ac:dyDescent="0.25">
      <c r="A154">
        <v>1.153</v>
      </c>
      <c r="B154">
        <v>2.7220673708616399E-2</v>
      </c>
    </row>
    <row r="155" spans="1:2" x14ac:dyDescent="0.25">
      <c r="A155">
        <v>1.1539999999999999</v>
      </c>
      <c r="B155">
        <v>2.7263330267995101E-2</v>
      </c>
    </row>
    <row r="156" spans="1:2" x14ac:dyDescent="0.25">
      <c r="A156">
        <v>1.155</v>
      </c>
      <c r="B156">
        <v>2.7305982023890198E-2</v>
      </c>
    </row>
    <row r="157" spans="1:2" x14ac:dyDescent="0.25">
      <c r="A157">
        <v>1.1559999999999999</v>
      </c>
      <c r="B157">
        <v>2.7349042828610198E-2</v>
      </c>
    </row>
    <row r="158" spans="1:2" x14ac:dyDescent="0.25">
      <c r="A158">
        <v>1.157</v>
      </c>
      <c r="B158">
        <v>2.7392349890944301E-2</v>
      </c>
    </row>
    <row r="159" spans="1:2" x14ac:dyDescent="0.25">
      <c r="A159">
        <v>1.1579999999999999</v>
      </c>
      <c r="B159">
        <v>2.74356415983254E-2</v>
      </c>
    </row>
    <row r="160" spans="1:2" x14ac:dyDescent="0.25">
      <c r="A160">
        <v>1.159</v>
      </c>
      <c r="B160">
        <v>2.74788923477076E-2</v>
      </c>
    </row>
    <row r="161" spans="1:2" x14ac:dyDescent="0.25">
      <c r="A161">
        <v>1.1599999999999999</v>
      </c>
      <c r="B161">
        <v>2.7522312364339899E-2</v>
      </c>
    </row>
    <row r="162" spans="1:2" x14ac:dyDescent="0.25">
      <c r="A162">
        <v>1.161</v>
      </c>
      <c r="B162">
        <v>2.7565877777987101E-2</v>
      </c>
    </row>
    <row r="163" spans="1:2" x14ac:dyDescent="0.25">
      <c r="A163">
        <v>1.1619999999999999</v>
      </c>
      <c r="B163">
        <v>2.7609511784430701E-2</v>
      </c>
    </row>
    <row r="164" spans="1:2" x14ac:dyDescent="0.25">
      <c r="A164">
        <v>1.163</v>
      </c>
      <c r="B164">
        <v>2.7653380502033701E-2</v>
      </c>
    </row>
    <row r="165" spans="1:2" x14ac:dyDescent="0.25">
      <c r="A165">
        <v>1.1639999999999999</v>
      </c>
      <c r="B165">
        <v>2.76976190412094E-2</v>
      </c>
    </row>
    <row r="166" spans="1:2" x14ac:dyDescent="0.25">
      <c r="A166">
        <v>1.165</v>
      </c>
      <c r="B166">
        <v>2.77419348419638E-2</v>
      </c>
    </row>
    <row r="167" spans="1:2" x14ac:dyDescent="0.25">
      <c r="A167">
        <v>1.1659999999999999</v>
      </c>
      <c r="B167">
        <v>2.7786217823608302E-2</v>
      </c>
    </row>
    <row r="168" spans="1:2" x14ac:dyDescent="0.25">
      <c r="A168">
        <v>1.167</v>
      </c>
      <c r="B168">
        <v>2.7830677397472098E-2</v>
      </c>
    </row>
    <row r="169" spans="1:2" x14ac:dyDescent="0.25">
      <c r="A169">
        <v>1.1679999999999999</v>
      </c>
      <c r="B169">
        <v>2.78753181699887E-2</v>
      </c>
    </row>
    <row r="170" spans="1:2" x14ac:dyDescent="0.25">
      <c r="A170">
        <v>1.169</v>
      </c>
      <c r="B170">
        <v>2.7920065337497399E-2</v>
      </c>
    </row>
    <row r="171" spans="1:2" x14ac:dyDescent="0.25">
      <c r="A171">
        <v>1.17</v>
      </c>
      <c r="B171">
        <v>2.79650025571224E-2</v>
      </c>
    </row>
    <row r="172" spans="1:2" x14ac:dyDescent="0.25">
      <c r="A172">
        <v>1.171</v>
      </c>
      <c r="B172">
        <v>2.8010201605833299E-2</v>
      </c>
    </row>
    <row r="173" spans="1:2" x14ac:dyDescent="0.25">
      <c r="A173">
        <v>1.1719999999999999</v>
      </c>
      <c r="B173">
        <v>2.8055559794348501E-2</v>
      </c>
    </row>
    <row r="174" spans="1:2" x14ac:dyDescent="0.25">
      <c r="A174">
        <v>1.173</v>
      </c>
      <c r="B174">
        <v>2.81011343695638E-2</v>
      </c>
    </row>
    <row r="175" spans="1:2" x14ac:dyDescent="0.25">
      <c r="A175">
        <v>1.1739999999999999</v>
      </c>
      <c r="B175">
        <v>2.81469274247888E-2</v>
      </c>
    </row>
    <row r="176" spans="1:2" x14ac:dyDescent="0.25">
      <c r="A176">
        <v>1.175</v>
      </c>
      <c r="B176">
        <v>2.8192853109122101E-2</v>
      </c>
    </row>
    <row r="177" spans="1:2" x14ac:dyDescent="0.25">
      <c r="A177">
        <v>1.1759999999999999</v>
      </c>
      <c r="B177">
        <v>2.8238788812173701E-2</v>
      </c>
    </row>
    <row r="178" spans="1:2" x14ac:dyDescent="0.25">
      <c r="A178">
        <v>1.177</v>
      </c>
      <c r="B178">
        <v>2.8284712349562501E-2</v>
      </c>
    </row>
    <row r="179" spans="1:2" x14ac:dyDescent="0.25">
      <c r="A179">
        <v>1.1779999999999999</v>
      </c>
      <c r="B179">
        <v>2.8330672720689599E-2</v>
      </c>
    </row>
    <row r="180" spans="1:2" x14ac:dyDescent="0.25">
      <c r="A180">
        <v>1.179</v>
      </c>
      <c r="B180">
        <v>2.83766142099066E-2</v>
      </c>
    </row>
    <row r="181" spans="1:2" x14ac:dyDescent="0.25">
      <c r="A181">
        <v>1.18</v>
      </c>
      <c r="B181">
        <v>2.84225763204452E-2</v>
      </c>
    </row>
    <row r="182" spans="1:2" x14ac:dyDescent="0.25">
      <c r="A182">
        <v>1.181</v>
      </c>
      <c r="B182">
        <v>2.8468649618920101E-2</v>
      </c>
    </row>
    <row r="183" spans="1:2" x14ac:dyDescent="0.25">
      <c r="A183">
        <v>1.1819999999999999</v>
      </c>
      <c r="B183">
        <v>2.85147135668497E-2</v>
      </c>
    </row>
    <row r="184" spans="1:2" x14ac:dyDescent="0.25">
      <c r="A184">
        <v>1.1830000000000001</v>
      </c>
      <c r="B184">
        <v>2.8560735063211599E-2</v>
      </c>
    </row>
    <row r="185" spans="1:2" x14ac:dyDescent="0.25">
      <c r="A185">
        <v>1.1839999999999999</v>
      </c>
      <c r="B185">
        <v>2.86069877809523E-2</v>
      </c>
    </row>
    <row r="186" spans="1:2" x14ac:dyDescent="0.25">
      <c r="A186">
        <v>1.1850000000000001</v>
      </c>
      <c r="B186">
        <v>2.8653230627667201E-2</v>
      </c>
    </row>
    <row r="187" spans="1:2" x14ac:dyDescent="0.25">
      <c r="A187">
        <v>1.1859999999999999</v>
      </c>
      <c r="B187">
        <v>2.8699495375690401E-2</v>
      </c>
    </row>
    <row r="188" spans="1:2" x14ac:dyDescent="0.25">
      <c r="A188">
        <v>1.1870000000000001</v>
      </c>
      <c r="B188">
        <v>2.8745775635076201E-2</v>
      </c>
    </row>
    <row r="189" spans="1:2" x14ac:dyDescent="0.25">
      <c r="A189">
        <v>1.1879999999999999</v>
      </c>
      <c r="B189">
        <v>2.87920134644458E-2</v>
      </c>
    </row>
    <row r="190" spans="1:2" x14ac:dyDescent="0.25">
      <c r="A190">
        <v>1.1890000000000001</v>
      </c>
      <c r="B190">
        <v>2.8838350520326399E-2</v>
      </c>
    </row>
    <row r="191" spans="1:2" x14ac:dyDescent="0.25">
      <c r="A191">
        <v>1.19</v>
      </c>
      <c r="B191">
        <v>2.8884804112893899E-2</v>
      </c>
    </row>
    <row r="192" spans="1:2" x14ac:dyDescent="0.25">
      <c r="A192">
        <v>1.1910000000000001</v>
      </c>
      <c r="B192">
        <v>2.89312201235657E-2</v>
      </c>
    </row>
    <row r="193" spans="1:2" x14ac:dyDescent="0.25">
      <c r="A193">
        <v>1.1919999999999999</v>
      </c>
      <c r="B193">
        <v>2.89776275721162E-2</v>
      </c>
    </row>
    <row r="194" spans="1:2" x14ac:dyDescent="0.25">
      <c r="A194">
        <v>1.1930000000000001</v>
      </c>
      <c r="B194">
        <v>2.90240373566838E-2</v>
      </c>
    </row>
    <row r="195" spans="1:2" x14ac:dyDescent="0.25">
      <c r="A195">
        <v>1.194</v>
      </c>
      <c r="B195">
        <v>2.9070404825160798E-2</v>
      </c>
    </row>
    <row r="196" spans="1:2" x14ac:dyDescent="0.25">
      <c r="A196">
        <v>1.1950000000000001</v>
      </c>
      <c r="B196">
        <v>2.91168938591898E-2</v>
      </c>
    </row>
    <row r="197" spans="1:2" x14ac:dyDescent="0.25">
      <c r="A197">
        <v>1.196</v>
      </c>
      <c r="B197">
        <v>2.9163663487177301E-2</v>
      </c>
    </row>
    <row r="198" spans="1:2" x14ac:dyDescent="0.25">
      <c r="A198">
        <v>1.1970000000000001</v>
      </c>
      <c r="B198">
        <v>2.9210517998553599E-2</v>
      </c>
    </row>
    <row r="199" spans="1:2" x14ac:dyDescent="0.25">
      <c r="A199">
        <v>1.198</v>
      </c>
      <c r="B199">
        <v>2.9257397981676099E-2</v>
      </c>
    </row>
    <row r="200" spans="1:2" x14ac:dyDescent="0.25">
      <c r="A200">
        <v>1.1990000000000001</v>
      </c>
      <c r="B200">
        <v>2.93046535293504E-2</v>
      </c>
    </row>
    <row r="201" spans="1:2" x14ac:dyDescent="0.25">
      <c r="A201">
        <v>1.2</v>
      </c>
      <c r="B201">
        <v>2.9352046253934401E-2</v>
      </c>
    </row>
    <row r="202" spans="1:2" x14ac:dyDescent="0.25">
      <c r="A202">
        <v>1.2010000000000001</v>
      </c>
      <c r="B202">
        <v>2.93995103648171E-2</v>
      </c>
    </row>
    <row r="203" spans="1:2" x14ac:dyDescent="0.25">
      <c r="A203">
        <v>1.202</v>
      </c>
      <c r="B203">
        <v>2.94469557216708E-2</v>
      </c>
    </row>
    <row r="204" spans="1:2" x14ac:dyDescent="0.25">
      <c r="A204">
        <v>1.2030000000000001</v>
      </c>
      <c r="B204">
        <v>2.9494561391226401E-2</v>
      </c>
    </row>
    <row r="205" spans="1:2" x14ac:dyDescent="0.25">
      <c r="A205">
        <v>1.204</v>
      </c>
      <c r="B205">
        <v>2.9542123891976201E-2</v>
      </c>
    </row>
    <row r="206" spans="1:2" x14ac:dyDescent="0.25">
      <c r="A206">
        <v>1.2050000000000001</v>
      </c>
      <c r="B206">
        <v>2.95897526176312E-2</v>
      </c>
    </row>
    <row r="207" spans="1:2" x14ac:dyDescent="0.25">
      <c r="A207">
        <v>1.206</v>
      </c>
      <c r="B207">
        <v>2.9637509275953398E-2</v>
      </c>
    </row>
    <row r="208" spans="1:2" x14ac:dyDescent="0.25">
      <c r="A208">
        <v>1.2070000000000001</v>
      </c>
      <c r="B208">
        <v>2.9685326394607098E-2</v>
      </c>
    </row>
    <row r="209" spans="1:2" x14ac:dyDescent="0.25">
      <c r="A209">
        <v>1.208</v>
      </c>
      <c r="B209">
        <v>2.9733158677804902E-2</v>
      </c>
    </row>
    <row r="210" spans="1:2" x14ac:dyDescent="0.25">
      <c r="A210">
        <v>1.2090000000000001</v>
      </c>
      <c r="B210">
        <v>2.97811978576084E-2</v>
      </c>
    </row>
    <row r="211" spans="1:2" x14ac:dyDescent="0.25">
      <c r="A211">
        <v>1.21</v>
      </c>
      <c r="B211">
        <v>2.9829447078506901E-2</v>
      </c>
    </row>
    <row r="212" spans="1:2" x14ac:dyDescent="0.25">
      <c r="A212">
        <v>1.2110000000000001</v>
      </c>
      <c r="B212">
        <v>2.98777535938743E-2</v>
      </c>
    </row>
    <row r="213" spans="1:2" x14ac:dyDescent="0.25">
      <c r="A213">
        <v>1.212</v>
      </c>
      <c r="B213">
        <v>2.9926076814102701E-2</v>
      </c>
    </row>
    <row r="214" spans="1:2" x14ac:dyDescent="0.25">
      <c r="A214">
        <v>1.2130000000000001</v>
      </c>
      <c r="B214">
        <v>2.9974356590209899E-2</v>
      </c>
    </row>
    <row r="215" spans="1:2" x14ac:dyDescent="0.25">
      <c r="A215">
        <v>1.214</v>
      </c>
      <c r="B215">
        <v>3.0022592993380001E-2</v>
      </c>
    </row>
    <row r="216" spans="1:2" x14ac:dyDescent="0.25">
      <c r="A216">
        <v>1.2150000000000001</v>
      </c>
      <c r="B216">
        <v>3.00707860946231E-2</v>
      </c>
    </row>
    <row r="217" spans="1:2" x14ac:dyDescent="0.25">
      <c r="A217">
        <v>1.216</v>
      </c>
      <c r="B217">
        <v>3.0119041646562698E-2</v>
      </c>
    </row>
    <row r="218" spans="1:2" x14ac:dyDescent="0.25">
      <c r="A218">
        <v>1.2170000000000001</v>
      </c>
      <c r="B218">
        <v>3.01672820696357E-2</v>
      </c>
    </row>
    <row r="219" spans="1:2" x14ac:dyDescent="0.25">
      <c r="A219">
        <v>1.218</v>
      </c>
      <c r="B219">
        <v>3.0215717538525099E-2</v>
      </c>
    </row>
    <row r="220" spans="1:2" x14ac:dyDescent="0.25">
      <c r="A220">
        <v>1.2190000000000001</v>
      </c>
      <c r="B220">
        <v>3.0264199513562701E-2</v>
      </c>
    </row>
    <row r="221" spans="1:2" x14ac:dyDescent="0.25">
      <c r="A221">
        <v>1.22</v>
      </c>
      <c r="B221">
        <v>3.0312640296100299E-2</v>
      </c>
    </row>
    <row r="222" spans="1:2" x14ac:dyDescent="0.25">
      <c r="A222">
        <v>1.2210000000000001</v>
      </c>
      <c r="B222">
        <v>3.0361037725992399E-2</v>
      </c>
    </row>
    <row r="223" spans="1:2" x14ac:dyDescent="0.25">
      <c r="A223">
        <v>1.222</v>
      </c>
      <c r="B223">
        <v>3.04094996706476E-2</v>
      </c>
    </row>
    <row r="224" spans="1:2" x14ac:dyDescent="0.25">
      <c r="A224">
        <v>1.2230000000000001</v>
      </c>
      <c r="B224">
        <v>3.0457970418078299E-2</v>
      </c>
    </row>
    <row r="225" spans="1:2" x14ac:dyDescent="0.25">
      <c r="A225">
        <v>1.224</v>
      </c>
      <c r="B225">
        <v>3.0506603786852399E-2</v>
      </c>
    </row>
    <row r="226" spans="1:2" x14ac:dyDescent="0.25">
      <c r="A226">
        <v>1.2250000000000001</v>
      </c>
      <c r="B226">
        <v>3.0555450960913E-2</v>
      </c>
    </row>
    <row r="227" spans="1:2" x14ac:dyDescent="0.25">
      <c r="A227">
        <v>1.226</v>
      </c>
      <c r="B227">
        <v>3.0604324820820199E-2</v>
      </c>
    </row>
    <row r="228" spans="1:2" x14ac:dyDescent="0.25">
      <c r="A228">
        <v>1.2270000000000001</v>
      </c>
      <c r="B228">
        <v>3.06533148038741E-2</v>
      </c>
    </row>
    <row r="229" spans="1:2" x14ac:dyDescent="0.25">
      <c r="A229">
        <v>1.228</v>
      </c>
      <c r="B229">
        <v>3.07023000651864E-2</v>
      </c>
    </row>
    <row r="230" spans="1:2" x14ac:dyDescent="0.25">
      <c r="A230">
        <v>1.2290000000000001</v>
      </c>
      <c r="B230">
        <v>3.0751451980528002E-2</v>
      </c>
    </row>
    <row r="231" spans="1:2" x14ac:dyDescent="0.25">
      <c r="A231">
        <v>1.23</v>
      </c>
      <c r="B231">
        <v>3.08008140394655E-2</v>
      </c>
    </row>
    <row r="232" spans="1:2" x14ac:dyDescent="0.25">
      <c r="A232">
        <v>1.2310000000000001</v>
      </c>
      <c r="B232">
        <v>3.0850171100712798E-2</v>
      </c>
    </row>
    <row r="233" spans="1:2" x14ac:dyDescent="0.25">
      <c r="A233">
        <v>1.232</v>
      </c>
      <c r="B233">
        <v>3.0899666329660701E-2</v>
      </c>
    </row>
    <row r="234" spans="1:2" x14ac:dyDescent="0.25">
      <c r="A234">
        <v>1.2330000000000001</v>
      </c>
      <c r="B234">
        <v>3.0949255053203398E-2</v>
      </c>
    </row>
    <row r="235" spans="1:2" x14ac:dyDescent="0.25">
      <c r="A235">
        <v>1.234</v>
      </c>
      <c r="B235">
        <v>3.0999210665723798E-2</v>
      </c>
    </row>
    <row r="236" spans="1:2" x14ac:dyDescent="0.25">
      <c r="A236">
        <v>1.2350000000000001</v>
      </c>
      <c r="B236">
        <v>3.1049300672242802E-2</v>
      </c>
    </row>
    <row r="237" spans="1:2" x14ac:dyDescent="0.25">
      <c r="A237">
        <v>1.236</v>
      </c>
      <c r="B237">
        <v>3.1099423401548702E-2</v>
      </c>
    </row>
    <row r="238" spans="1:2" x14ac:dyDescent="0.25">
      <c r="A238">
        <v>1.2370000000000001</v>
      </c>
      <c r="B238">
        <v>3.11496397744488E-2</v>
      </c>
    </row>
    <row r="239" spans="1:2" x14ac:dyDescent="0.25">
      <c r="A239">
        <v>1.238</v>
      </c>
      <c r="B239">
        <v>3.1199966020109399E-2</v>
      </c>
    </row>
    <row r="240" spans="1:2" x14ac:dyDescent="0.25">
      <c r="A240">
        <v>1.2390000000000001</v>
      </c>
      <c r="B240">
        <v>3.1250253242721703E-2</v>
      </c>
    </row>
    <row r="241" spans="1:2" x14ac:dyDescent="0.25">
      <c r="A241">
        <v>1.24</v>
      </c>
      <c r="B241">
        <v>3.13004961481251E-2</v>
      </c>
    </row>
    <row r="242" spans="1:2" x14ac:dyDescent="0.25">
      <c r="A242">
        <v>1.2410000000000001</v>
      </c>
      <c r="B242">
        <v>3.1350886480007098E-2</v>
      </c>
    </row>
    <row r="243" spans="1:2" x14ac:dyDescent="0.25">
      <c r="A243">
        <v>1.242</v>
      </c>
      <c r="B243">
        <v>3.14014227529541E-2</v>
      </c>
    </row>
    <row r="244" spans="1:2" x14ac:dyDescent="0.25">
      <c r="A244">
        <v>1.2430000000000001</v>
      </c>
      <c r="B244">
        <v>3.1451952541964201E-2</v>
      </c>
    </row>
    <row r="245" spans="1:2" x14ac:dyDescent="0.25">
      <c r="A245">
        <v>1.244</v>
      </c>
      <c r="B245">
        <v>3.1502623598261698E-2</v>
      </c>
    </row>
    <row r="246" spans="1:2" x14ac:dyDescent="0.25">
      <c r="A246">
        <v>1.2450000000000001</v>
      </c>
      <c r="B246">
        <v>3.1553298541682102E-2</v>
      </c>
    </row>
    <row r="247" spans="1:2" x14ac:dyDescent="0.25">
      <c r="A247">
        <v>1.246</v>
      </c>
      <c r="B247">
        <v>3.1604137930946803E-2</v>
      </c>
    </row>
    <row r="248" spans="1:2" x14ac:dyDescent="0.25">
      <c r="A248">
        <v>1.2470000000000001</v>
      </c>
      <c r="B248">
        <v>3.1655033855833903E-2</v>
      </c>
    </row>
    <row r="249" spans="1:2" x14ac:dyDescent="0.25">
      <c r="A249">
        <v>1.248</v>
      </c>
      <c r="B249">
        <v>3.1705954234326199E-2</v>
      </c>
    </row>
    <row r="250" spans="1:2" x14ac:dyDescent="0.25">
      <c r="A250">
        <v>1.2490000000000001</v>
      </c>
      <c r="B250">
        <v>3.1756959432183401E-2</v>
      </c>
    </row>
    <row r="251" spans="1:2" x14ac:dyDescent="0.25">
      <c r="A251">
        <v>1.25</v>
      </c>
      <c r="B251">
        <v>3.1808104426511698E-2</v>
      </c>
    </row>
    <row r="252" spans="1:2" x14ac:dyDescent="0.25">
      <c r="A252">
        <v>1.2509999999999999</v>
      </c>
      <c r="B252">
        <v>3.1859383876702098E-2</v>
      </c>
    </row>
    <row r="253" spans="1:2" x14ac:dyDescent="0.25">
      <c r="A253">
        <v>1.252</v>
      </c>
      <c r="B253">
        <v>3.1910876993247503E-2</v>
      </c>
    </row>
    <row r="254" spans="1:2" x14ac:dyDescent="0.25">
      <c r="A254">
        <v>1.2529999999999999</v>
      </c>
      <c r="B254">
        <v>3.1962424261904099E-2</v>
      </c>
    </row>
    <row r="255" spans="1:2" x14ac:dyDescent="0.25">
      <c r="A255">
        <v>1.254</v>
      </c>
      <c r="B255">
        <v>3.2014282736936198E-2</v>
      </c>
    </row>
    <row r="256" spans="1:2" x14ac:dyDescent="0.25">
      <c r="A256">
        <v>1.2549999999999999</v>
      </c>
      <c r="B256">
        <v>3.2066100322469399E-2</v>
      </c>
    </row>
    <row r="257" spans="1:2" x14ac:dyDescent="0.25">
      <c r="A257">
        <v>1.256</v>
      </c>
      <c r="B257">
        <v>3.21178729456391E-2</v>
      </c>
    </row>
    <row r="258" spans="1:2" x14ac:dyDescent="0.25">
      <c r="A258">
        <v>1.2569999999999999</v>
      </c>
      <c r="B258">
        <v>3.2169711633724299E-2</v>
      </c>
    </row>
    <row r="259" spans="1:2" x14ac:dyDescent="0.25">
      <c r="A259">
        <v>1.258</v>
      </c>
      <c r="B259">
        <v>3.2221592425004802E-2</v>
      </c>
    </row>
    <row r="260" spans="1:2" x14ac:dyDescent="0.25">
      <c r="A260">
        <v>1.2589999999999999</v>
      </c>
      <c r="B260">
        <v>3.2273485191218899E-2</v>
      </c>
    </row>
    <row r="261" spans="1:2" x14ac:dyDescent="0.25">
      <c r="A261">
        <v>1.26</v>
      </c>
      <c r="B261">
        <v>3.2325543386726399E-2</v>
      </c>
    </row>
    <row r="262" spans="1:2" x14ac:dyDescent="0.25">
      <c r="A262">
        <v>1.2609999999999999</v>
      </c>
      <c r="B262">
        <v>3.2378020596390798E-2</v>
      </c>
    </row>
    <row r="263" spans="1:2" x14ac:dyDescent="0.25">
      <c r="A263">
        <v>1.262</v>
      </c>
      <c r="B263">
        <v>3.2430770785230399E-2</v>
      </c>
    </row>
    <row r="264" spans="1:2" x14ac:dyDescent="0.25">
      <c r="A264">
        <v>1.2629999999999999</v>
      </c>
      <c r="B264">
        <v>3.2483562893183202E-2</v>
      </c>
    </row>
    <row r="265" spans="1:2" x14ac:dyDescent="0.25">
      <c r="A265">
        <v>1.264</v>
      </c>
      <c r="B265">
        <v>3.2536341114746702E-2</v>
      </c>
    </row>
    <row r="266" spans="1:2" x14ac:dyDescent="0.25">
      <c r="A266">
        <v>1.2649999999999999</v>
      </c>
      <c r="B266">
        <v>3.2589073827005897E-2</v>
      </c>
    </row>
    <row r="267" spans="1:2" x14ac:dyDescent="0.25">
      <c r="A267">
        <v>1.266</v>
      </c>
      <c r="B267">
        <v>3.2641814119663201E-2</v>
      </c>
    </row>
    <row r="268" spans="1:2" x14ac:dyDescent="0.25">
      <c r="A268">
        <v>1.2669999999999999</v>
      </c>
      <c r="B268">
        <v>3.2694656671843798E-2</v>
      </c>
    </row>
    <row r="269" spans="1:2" x14ac:dyDescent="0.25">
      <c r="A269">
        <v>1.268</v>
      </c>
      <c r="B269">
        <v>3.2747689890790598E-2</v>
      </c>
    </row>
    <row r="270" spans="1:2" x14ac:dyDescent="0.25">
      <c r="A270">
        <v>1.2689999999999999</v>
      </c>
      <c r="B270">
        <v>3.2800828709624502E-2</v>
      </c>
    </row>
    <row r="271" spans="1:2" x14ac:dyDescent="0.25">
      <c r="A271">
        <v>1.27</v>
      </c>
      <c r="B271">
        <v>3.2854186869563498E-2</v>
      </c>
    </row>
    <row r="272" spans="1:2" x14ac:dyDescent="0.25">
      <c r="A272">
        <v>1.2709999999999999</v>
      </c>
      <c r="B272">
        <v>3.2907499234837802E-2</v>
      </c>
    </row>
    <row r="273" spans="1:2" x14ac:dyDescent="0.25">
      <c r="A273">
        <v>1.272</v>
      </c>
      <c r="B273">
        <v>3.2960767587593101E-2</v>
      </c>
    </row>
    <row r="274" spans="1:2" x14ac:dyDescent="0.25">
      <c r="A274">
        <v>1.2729999999999999</v>
      </c>
      <c r="B274">
        <v>3.3014147284407401E-2</v>
      </c>
    </row>
    <row r="275" spans="1:2" x14ac:dyDescent="0.25">
      <c r="A275">
        <v>1.274</v>
      </c>
      <c r="B275">
        <v>3.3067630952731797E-2</v>
      </c>
    </row>
    <row r="276" spans="1:2" x14ac:dyDescent="0.25">
      <c r="A276">
        <v>1.2749999999999999</v>
      </c>
      <c r="B276">
        <v>3.3121159677923603E-2</v>
      </c>
    </row>
    <row r="277" spans="1:2" x14ac:dyDescent="0.25">
      <c r="A277">
        <v>1.276</v>
      </c>
      <c r="B277">
        <v>3.3174832347803697E-2</v>
      </c>
    </row>
    <row r="278" spans="1:2" x14ac:dyDescent="0.25">
      <c r="A278">
        <v>1.2769999999999999</v>
      </c>
      <c r="B278">
        <v>3.3228489712296597E-2</v>
      </c>
    </row>
    <row r="279" spans="1:2" x14ac:dyDescent="0.25">
      <c r="A279">
        <v>1.278</v>
      </c>
      <c r="B279">
        <v>3.3282317494951599E-2</v>
      </c>
    </row>
    <row r="280" spans="1:2" x14ac:dyDescent="0.25">
      <c r="A280">
        <v>1.2789999999999999</v>
      </c>
      <c r="B280">
        <v>3.3336161939475702E-2</v>
      </c>
    </row>
    <row r="281" spans="1:2" x14ac:dyDescent="0.25">
      <c r="A281">
        <v>1.28</v>
      </c>
      <c r="B281">
        <v>3.3389975696858101E-2</v>
      </c>
    </row>
    <row r="282" spans="1:2" x14ac:dyDescent="0.25">
      <c r="A282">
        <v>1.2809999999999999</v>
      </c>
      <c r="B282">
        <v>3.3443941350081899E-2</v>
      </c>
    </row>
    <row r="283" spans="1:2" x14ac:dyDescent="0.25">
      <c r="A283">
        <v>1.282</v>
      </c>
      <c r="B283">
        <v>3.3498066799941703E-2</v>
      </c>
    </row>
    <row r="284" spans="1:2" x14ac:dyDescent="0.25">
      <c r="A284">
        <v>1.2829999999999999</v>
      </c>
      <c r="B284">
        <v>3.3552183215225802E-2</v>
      </c>
    </row>
    <row r="285" spans="1:2" x14ac:dyDescent="0.25">
      <c r="A285">
        <v>1.284</v>
      </c>
      <c r="B285">
        <v>3.3606452624897802E-2</v>
      </c>
    </row>
    <row r="286" spans="1:2" x14ac:dyDescent="0.25">
      <c r="A286">
        <v>1.2849999999999999</v>
      </c>
      <c r="B286">
        <v>3.3660872258742203E-2</v>
      </c>
    </row>
    <row r="287" spans="1:2" x14ac:dyDescent="0.25">
      <c r="A287">
        <v>1.286</v>
      </c>
      <c r="B287">
        <v>3.3715291614914898E-2</v>
      </c>
    </row>
    <row r="288" spans="1:2" x14ac:dyDescent="0.25">
      <c r="A288">
        <v>1.2869999999999999</v>
      </c>
      <c r="B288">
        <v>3.3769735458239199E-2</v>
      </c>
    </row>
    <row r="289" spans="1:2" x14ac:dyDescent="0.25">
      <c r="A289">
        <v>1.288</v>
      </c>
      <c r="B289">
        <v>3.3824144734866099E-2</v>
      </c>
    </row>
    <row r="290" spans="1:2" x14ac:dyDescent="0.25">
      <c r="A290">
        <v>1.2889999999999999</v>
      </c>
      <c r="B290">
        <v>3.3878508039670699E-2</v>
      </c>
    </row>
    <row r="291" spans="1:2" x14ac:dyDescent="0.25">
      <c r="A291">
        <v>1.29</v>
      </c>
      <c r="B291">
        <v>3.3932850611030699E-2</v>
      </c>
    </row>
    <row r="292" spans="1:2" x14ac:dyDescent="0.25">
      <c r="A292">
        <v>1.2909999999999999</v>
      </c>
      <c r="B292">
        <v>3.3987199761890102E-2</v>
      </c>
    </row>
    <row r="293" spans="1:2" x14ac:dyDescent="0.25">
      <c r="A293">
        <v>1.292</v>
      </c>
      <c r="B293">
        <v>3.40416640119513E-2</v>
      </c>
    </row>
    <row r="294" spans="1:2" x14ac:dyDescent="0.25">
      <c r="A294">
        <v>1.2929999999999999</v>
      </c>
      <c r="B294">
        <v>3.4096127118797198E-2</v>
      </c>
    </row>
    <row r="295" spans="1:2" x14ac:dyDescent="0.25">
      <c r="A295">
        <v>1.294</v>
      </c>
      <c r="B295">
        <v>3.4150617485060097E-2</v>
      </c>
    </row>
    <row r="296" spans="1:2" x14ac:dyDescent="0.25">
      <c r="A296">
        <v>1.2949999999999999</v>
      </c>
      <c r="B296">
        <v>3.4205102179447701E-2</v>
      </c>
    </row>
    <row r="297" spans="1:2" x14ac:dyDescent="0.25">
      <c r="A297">
        <v>1.296</v>
      </c>
      <c r="B297">
        <v>3.42595411066536E-2</v>
      </c>
    </row>
    <row r="298" spans="1:2" x14ac:dyDescent="0.25">
      <c r="A298">
        <v>1.2969999999999999</v>
      </c>
      <c r="B298">
        <v>3.43139769639157E-2</v>
      </c>
    </row>
    <row r="299" spans="1:2" x14ac:dyDescent="0.25">
      <c r="A299">
        <v>1.298</v>
      </c>
      <c r="B299">
        <v>3.4368436251986198E-2</v>
      </c>
    </row>
    <row r="300" spans="1:2" x14ac:dyDescent="0.25">
      <c r="A300">
        <v>1.2989999999999999</v>
      </c>
      <c r="B300">
        <v>3.4422849878079802E-2</v>
      </c>
    </row>
    <row r="301" spans="1:2" x14ac:dyDescent="0.25">
      <c r="A301">
        <v>1.3</v>
      </c>
      <c r="B301">
        <v>3.4477217911743199E-2</v>
      </c>
    </row>
    <row r="302" spans="1:2" x14ac:dyDescent="0.25">
      <c r="A302">
        <v>1.3009999999999999</v>
      </c>
      <c r="B302">
        <v>3.4531540422365302E-2</v>
      </c>
    </row>
    <row r="303" spans="1:2" x14ac:dyDescent="0.25">
      <c r="A303">
        <v>1.302</v>
      </c>
      <c r="B303">
        <v>3.4585829829306199E-2</v>
      </c>
    </row>
    <row r="304" spans="1:2" x14ac:dyDescent="0.25">
      <c r="A304">
        <v>1.3029999999999999</v>
      </c>
      <c r="B304">
        <v>3.46401339170605E-2</v>
      </c>
    </row>
    <row r="305" spans="1:2" x14ac:dyDescent="0.25">
      <c r="A305">
        <v>1.304</v>
      </c>
      <c r="B305">
        <v>3.4694392647312902E-2</v>
      </c>
    </row>
    <row r="306" spans="1:2" x14ac:dyDescent="0.25">
      <c r="A306">
        <v>1.3049999999999999</v>
      </c>
      <c r="B306">
        <v>3.4748606088866402E-2</v>
      </c>
    </row>
    <row r="307" spans="1:2" x14ac:dyDescent="0.25">
      <c r="A307">
        <v>1.306</v>
      </c>
      <c r="B307">
        <v>3.4802774310367102E-2</v>
      </c>
    </row>
    <row r="308" spans="1:2" x14ac:dyDescent="0.25">
      <c r="A308">
        <v>1.3069999999999999</v>
      </c>
      <c r="B308">
        <v>3.4856897380306603E-2</v>
      </c>
    </row>
    <row r="309" spans="1:2" x14ac:dyDescent="0.25">
      <c r="A309">
        <v>1.3080000000000001</v>
      </c>
      <c r="B309">
        <v>3.4911069549323201E-2</v>
      </c>
    </row>
    <row r="310" spans="1:2" x14ac:dyDescent="0.25">
      <c r="A310">
        <v>1.3089999999999999</v>
      </c>
      <c r="B310">
        <v>3.4965268811886302E-2</v>
      </c>
    </row>
    <row r="311" spans="1:2" x14ac:dyDescent="0.25">
      <c r="A311">
        <v>1.31</v>
      </c>
      <c r="B311">
        <v>3.5019423020072098E-2</v>
      </c>
    </row>
    <row r="312" spans="1:2" x14ac:dyDescent="0.25">
      <c r="A312">
        <v>1.3109999999999999</v>
      </c>
      <c r="B312">
        <v>3.5073532241877502E-2</v>
      </c>
    </row>
    <row r="313" spans="1:2" x14ac:dyDescent="0.25">
      <c r="A313">
        <v>1.3120000000000001</v>
      </c>
      <c r="B313">
        <v>3.5127653957446499E-2</v>
      </c>
    </row>
    <row r="314" spans="1:2" x14ac:dyDescent="0.25">
      <c r="A314">
        <v>1.3129999999999999</v>
      </c>
      <c r="B314">
        <v>3.5181887169953401E-2</v>
      </c>
    </row>
    <row r="315" spans="1:2" x14ac:dyDescent="0.25">
      <c r="A315">
        <v>1.3140000000000001</v>
      </c>
      <c r="B315">
        <v>3.5236361249092102E-2</v>
      </c>
    </row>
    <row r="316" spans="1:2" x14ac:dyDescent="0.25">
      <c r="A316">
        <v>1.3149999999999999</v>
      </c>
      <c r="B316">
        <v>3.5291065507175E-2</v>
      </c>
    </row>
    <row r="317" spans="1:2" x14ac:dyDescent="0.25">
      <c r="A317">
        <v>1.3160000000000001</v>
      </c>
      <c r="B317">
        <v>3.53457244255274E-2</v>
      </c>
    </row>
    <row r="318" spans="1:2" x14ac:dyDescent="0.25">
      <c r="A318">
        <v>1.3169999999999999</v>
      </c>
      <c r="B318">
        <v>3.5400444890757901E-2</v>
      </c>
    </row>
    <row r="319" spans="1:2" x14ac:dyDescent="0.25">
      <c r="A319">
        <v>1.3180000000000001</v>
      </c>
      <c r="B319">
        <v>3.5455122104658399E-2</v>
      </c>
    </row>
    <row r="320" spans="1:2" x14ac:dyDescent="0.25">
      <c r="A320">
        <v>1.319</v>
      </c>
      <c r="B320">
        <v>3.5509754086882402E-2</v>
      </c>
    </row>
    <row r="321" spans="1:2" x14ac:dyDescent="0.25">
      <c r="A321">
        <v>1.32</v>
      </c>
      <c r="B321">
        <v>3.5564384463734798E-2</v>
      </c>
    </row>
    <row r="322" spans="1:2" x14ac:dyDescent="0.25">
      <c r="A322">
        <v>1.321</v>
      </c>
      <c r="B322">
        <v>3.5619073818575098E-2</v>
      </c>
    </row>
    <row r="323" spans="1:2" x14ac:dyDescent="0.25">
      <c r="A323">
        <v>1.3220000000000001</v>
      </c>
      <c r="B323">
        <v>3.5673814812582201E-2</v>
      </c>
    </row>
    <row r="324" spans="1:2" x14ac:dyDescent="0.25">
      <c r="A324">
        <v>1.323</v>
      </c>
      <c r="B324">
        <v>3.5728598636105398E-2</v>
      </c>
    </row>
    <row r="325" spans="1:2" x14ac:dyDescent="0.25">
      <c r="A325">
        <v>1.3240000000000001</v>
      </c>
      <c r="B325">
        <v>3.5783367663257397E-2</v>
      </c>
    </row>
    <row r="326" spans="1:2" x14ac:dyDescent="0.25">
      <c r="A326">
        <v>1.325</v>
      </c>
      <c r="B326">
        <v>3.5838219592960498E-2</v>
      </c>
    </row>
    <row r="327" spans="1:2" x14ac:dyDescent="0.25">
      <c r="A327">
        <v>1.3260000000000001</v>
      </c>
      <c r="B327">
        <v>3.5893026353514101E-2</v>
      </c>
    </row>
    <row r="328" spans="1:2" x14ac:dyDescent="0.25">
      <c r="A328">
        <v>1.327</v>
      </c>
      <c r="B328">
        <v>3.5947788012443901E-2</v>
      </c>
    </row>
    <row r="329" spans="1:2" x14ac:dyDescent="0.25">
      <c r="A329">
        <v>1.3280000000000001</v>
      </c>
      <c r="B329">
        <v>3.60025046371244E-2</v>
      </c>
    </row>
    <row r="330" spans="1:2" x14ac:dyDescent="0.25">
      <c r="A330">
        <v>1.329</v>
      </c>
      <c r="B330">
        <v>3.6057209518002099E-2</v>
      </c>
    </row>
    <row r="331" spans="1:2" x14ac:dyDescent="0.25">
      <c r="A331">
        <v>1.33</v>
      </c>
      <c r="B331">
        <v>3.6112067085562E-2</v>
      </c>
    </row>
    <row r="332" spans="1:2" x14ac:dyDescent="0.25">
      <c r="A332">
        <v>1.331</v>
      </c>
      <c r="B332">
        <v>3.61668796597861E-2</v>
      </c>
    </row>
    <row r="333" spans="1:2" x14ac:dyDescent="0.25">
      <c r="A333">
        <v>1.3320000000000001</v>
      </c>
      <c r="B333">
        <v>3.62216473076519E-2</v>
      </c>
    </row>
    <row r="334" spans="1:2" x14ac:dyDescent="0.25">
      <c r="A334">
        <v>1.333</v>
      </c>
      <c r="B334">
        <v>3.62763700959884E-2</v>
      </c>
    </row>
    <row r="335" spans="1:2" x14ac:dyDescent="0.25">
      <c r="A335">
        <v>1.3340000000000001</v>
      </c>
      <c r="B335">
        <v>3.6331124096712297E-2</v>
      </c>
    </row>
    <row r="336" spans="1:2" x14ac:dyDescent="0.25">
      <c r="A336">
        <v>1.335</v>
      </c>
      <c r="B336">
        <v>3.63860779266139E-2</v>
      </c>
    </row>
    <row r="337" spans="1:2" x14ac:dyDescent="0.25">
      <c r="A337">
        <v>1.3360000000000001</v>
      </c>
      <c r="B337">
        <v>3.6441041061129602E-2</v>
      </c>
    </row>
    <row r="338" spans="1:2" x14ac:dyDescent="0.25">
      <c r="A338">
        <v>1.337</v>
      </c>
      <c r="B338">
        <v>3.6496041578277197E-2</v>
      </c>
    </row>
    <row r="339" spans="1:2" x14ac:dyDescent="0.25">
      <c r="A339">
        <v>1.3380000000000001</v>
      </c>
      <c r="B339">
        <v>3.6551035062232E-2</v>
      </c>
    </row>
    <row r="340" spans="1:2" x14ac:dyDescent="0.25">
      <c r="A340">
        <v>1.339</v>
      </c>
      <c r="B340">
        <v>3.66059836775358E-2</v>
      </c>
    </row>
    <row r="341" spans="1:2" x14ac:dyDescent="0.25">
      <c r="A341">
        <v>1.34</v>
      </c>
      <c r="B341">
        <v>3.6660887490613199E-2</v>
      </c>
    </row>
    <row r="342" spans="1:2" x14ac:dyDescent="0.25">
      <c r="A342">
        <v>1.341</v>
      </c>
      <c r="B342">
        <v>3.6715746567741799E-2</v>
      </c>
    </row>
    <row r="343" spans="1:2" x14ac:dyDescent="0.25">
      <c r="A343">
        <v>1.3420000000000001</v>
      </c>
      <c r="B343">
        <v>3.6770560975053303E-2</v>
      </c>
    </row>
    <row r="344" spans="1:2" x14ac:dyDescent="0.25">
      <c r="A344">
        <v>1.343</v>
      </c>
      <c r="B344">
        <v>3.6825406645919101E-2</v>
      </c>
    </row>
    <row r="345" spans="1:2" x14ac:dyDescent="0.25">
      <c r="A345">
        <v>1.3440000000000001</v>
      </c>
      <c r="B345">
        <v>3.6880583246205197E-2</v>
      </c>
    </row>
    <row r="346" spans="1:2" x14ac:dyDescent="0.25">
      <c r="A346">
        <v>1.345</v>
      </c>
      <c r="B346">
        <v>3.6935851107884402E-2</v>
      </c>
    </row>
    <row r="347" spans="1:2" x14ac:dyDescent="0.25">
      <c r="A347">
        <v>1.3460000000000001</v>
      </c>
      <c r="B347">
        <v>3.6991127665341399E-2</v>
      </c>
    </row>
    <row r="348" spans="1:2" x14ac:dyDescent="0.25">
      <c r="A348">
        <v>1.347</v>
      </c>
      <c r="B348">
        <v>3.7046376999052902E-2</v>
      </c>
    </row>
    <row r="349" spans="1:2" x14ac:dyDescent="0.25">
      <c r="A349">
        <v>1.3480000000000001</v>
      </c>
      <c r="B349">
        <v>3.7101634840393298E-2</v>
      </c>
    </row>
    <row r="350" spans="1:2" x14ac:dyDescent="0.25">
      <c r="A350">
        <v>1.349</v>
      </c>
      <c r="B350">
        <v>3.7156863906958097E-2</v>
      </c>
    </row>
    <row r="351" spans="1:2" x14ac:dyDescent="0.25">
      <c r="A351">
        <v>1.35</v>
      </c>
      <c r="B351">
        <v>3.7212048314002398E-2</v>
      </c>
    </row>
    <row r="352" spans="1:2" x14ac:dyDescent="0.25">
      <c r="A352">
        <v>1.351</v>
      </c>
      <c r="B352">
        <v>3.7267326008214502E-2</v>
      </c>
    </row>
    <row r="353" spans="1:2" x14ac:dyDescent="0.25">
      <c r="A353">
        <v>1.3520000000000001</v>
      </c>
      <c r="B353">
        <v>3.7322675505990797E-2</v>
      </c>
    </row>
    <row r="354" spans="1:2" x14ac:dyDescent="0.25">
      <c r="A354">
        <v>1.353</v>
      </c>
      <c r="B354">
        <v>3.7378026476639598E-2</v>
      </c>
    </row>
    <row r="355" spans="1:2" x14ac:dyDescent="0.25">
      <c r="A355">
        <v>1.3540000000000001</v>
      </c>
      <c r="B355">
        <v>3.7433409180084698E-2</v>
      </c>
    </row>
    <row r="356" spans="1:2" x14ac:dyDescent="0.25">
      <c r="A356">
        <v>1.355</v>
      </c>
      <c r="B356">
        <v>3.7488751260782001E-2</v>
      </c>
    </row>
    <row r="357" spans="1:2" x14ac:dyDescent="0.25">
      <c r="A357">
        <v>1.3560000000000001</v>
      </c>
      <c r="B357">
        <v>3.7544246729653903E-2</v>
      </c>
    </row>
    <row r="358" spans="1:2" x14ac:dyDescent="0.25">
      <c r="A358">
        <v>1.357</v>
      </c>
      <c r="B358">
        <v>3.7599832068892503E-2</v>
      </c>
    </row>
    <row r="359" spans="1:2" x14ac:dyDescent="0.25">
      <c r="A359">
        <v>1.3580000000000001</v>
      </c>
      <c r="B359">
        <v>3.7655395874411302E-2</v>
      </c>
    </row>
    <row r="360" spans="1:2" x14ac:dyDescent="0.25">
      <c r="A360">
        <v>1.359</v>
      </c>
      <c r="B360">
        <v>3.7710961595401903E-2</v>
      </c>
    </row>
    <row r="361" spans="1:2" x14ac:dyDescent="0.25">
      <c r="A361">
        <v>1.36</v>
      </c>
      <c r="B361">
        <v>3.7766482762164003E-2</v>
      </c>
    </row>
    <row r="362" spans="1:2" x14ac:dyDescent="0.25">
      <c r="A362">
        <v>1.361</v>
      </c>
      <c r="B362">
        <v>3.7821959439614299E-2</v>
      </c>
    </row>
    <row r="363" spans="1:2" x14ac:dyDescent="0.25">
      <c r="A363">
        <v>1.3620000000000001</v>
      </c>
      <c r="B363">
        <v>3.7877391692527802E-2</v>
      </c>
    </row>
    <row r="364" spans="1:2" x14ac:dyDescent="0.25">
      <c r="A364">
        <v>1.363</v>
      </c>
      <c r="B364">
        <v>3.7932913337654299E-2</v>
      </c>
    </row>
    <row r="365" spans="1:2" x14ac:dyDescent="0.25">
      <c r="A365">
        <v>1.3640000000000001</v>
      </c>
      <c r="B365">
        <v>3.7988507360801102E-2</v>
      </c>
    </row>
    <row r="366" spans="1:2" x14ac:dyDescent="0.25">
      <c r="A366">
        <v>1.365</v>
      </c>
      <c r="B366">
        <v>3.8044056932176801E-2</v>
      </c>
    </row>
    <row r="367" spans="1:2" x14ac:dyDescent="0.25">
      <c r="A367">
        <v>1.3660000000000001</v>
      </c>
      <c r="B367">
        <v>3.8099562116383302E-2</v>
      </c>
    </row>
    <row r="368" spans="1:2" x14ac:dyDescent="0.25">
      <c r="A368">
        <v>1.367</v>
      </c>
      <c r="B368">
        <v>3.8155022977882501E-2</v>
      </c>
    </row>
    <row r="369" spans="1:2" x14ac:dyDescent="0.25">
      <c r="A369">
        <v>1.3680000000000001</v>
      </c>
      <c r="B369">
        <v>3.8210476646675297E-2</v>
      </c>
    </row>
    <row r="370" spans="1:2" x14ac:dyDescent="0.25">
      <c r="A370">
        <v>1.369</v>
      </c>
      <c r="B370">
        <v>3.8266023099830702E-2</v>
      </c>
    </row>
    <row r="371" spans="1:2" x14ac:dyDescent="0.25">
      <c r="A371">
        <v>1.37</v>
      </c>
      <c r="B371">
        <v>3.8321622655363E-2</v>
      </c>
    </row>
    <row r="372" spans="1:2" x14ac:dyDescent="0.25">
      <c r="A372">
        <v>1.371</v>
      </c>
      <c r="B372">
        <v>3.8377207115207097E-2</v>
      </c>
    </row>
    <row r="373" spans="1:2" x14ac:dyDescent="0.25">
      <c r="A373">
        <v>1.3720000000000001</v>
      </c>
      <c r="B373">
        <v>3.8432751122460897E-2</v>
      </c>
    </row>
    <row r="374" spans="1:2" x14ac:dyDescent="0.25">
      <c r="A374">
        <v>1.373</v>
      </c>
      <c r="B374">
        <v>3.8488317614953402E-2</v>
      </c>
    </row>
    <row r="375" spans="1:2" x14ac:dyDescent="0.25">
      <c r="A375">
        <v>1.3740000000000001</v>
      </c>
      <c r="B375">
        <v>3.8543839975680498E-2</v>
      </c>
    </row>
    <row r="376" spans="1:2" x14ac:dyDescent="0.25">
      <c r="A376">
        <v>1.375</v>
      </c>
      <c r="B376">
        <v>3.8599328076239697E-2</v>
      </c>
    </row>
    <row r="377" spans="1:2" x14ac:dyDescent="0.25">
      <c r="A377">
        <v>1.3759999999999999</v>
      </c>
      <c r="B377">
        <v>3.8654847715747502E-2</v>
      </c>
    </row>
    <row r="378" spans="1:2" x14ac:dyDescent="0.25">
      <c r="A378">
        <v>1.377</v>
      </c>
      <c r="B378">
        <v>3.8710395970344702E-2</v>
      </c>
    </row>
    <row r="379" spans="1:2" x14ac:dyDescent="0.25">
      <c r="A379">
        <v>1.3779999999999999</v>
      </c>
      <c r="B379">
        <v>3.8765900212979203E-2</v>
      </c>
    </row>
    <row r="380" spans="1:2" x14ac:dyDescent="0.25">
      <c r="A380">
        <v>1.379</v>
      </c>
      <c r="B380">
        <v>3.8821395469006502E-2</v>
      </c>
    </row>
    <row r="381" spans="1:2" x14ac:dyDescent="0.25">
      <c r="A381">
        <v>1.38</v>
      </c>
      <c r="B381">
        <v>3.8876924788132698E-2</v>
      </c>
    </row>
    <row r="382" spans="1:2" x14ac:dyDescent="0.25">
      <c r="A382">
        <v>1.381</v>
      </c>
      <c r="B382">
        <v>3.8932501669980198E-2</v>
      </c>
    </row>
    <row r="383" spans="1:2" x14ac:dyDescent="0.25">
      <c r="A383">
        <v>1.3819999999999999</v>
      </c>
      <c r="B383">
        <v>3.8988034619454798E-2</v>
      </c>
    </row>
    <row r="384" spans="1:2" x14ac:dyDescent="0.25">
      <c r="A384">
        <v>1.383</v>
      </c>
      <c r="B384">
        <v>3.9043523699747597E-2</v>
      </c>
    </row>
    <row r="385" spans="1:2" x14ac:dyDescent="0.25">
      <c r="A385">
        <v>1.3839999999999999</v>
      </c>
      <c r="B385">
        <v>3.90989689739141E-2</v>
      </c>
    </row>
    <row r="386" spans="1:2" x14ac:dyDescent="0.25">
      <c r="A386">
        <v>1.385</v>
      </c>
      <c r="B386">
        <v>3.9154370504874102E-2</v>
      </c>
    </row>
    <row r="387" spans="1:2" x14ac:dyDescent="0.25">
      <c r="A387">
        <v>1.3859999999999999</v>
      </c>
      <c r="B387">
        <v>3.9209728355413601E-2</v>
      </c>
    </row>
    <row r="388" spans="1:2" x14ac:dyDescent="0.25">
      <c r="A388">
        <v>1.387</v>
      </c>
      <c r="B388">
        <v>3.9265042588183599E-2</v>
      </c>
    </row>
    <row r="389" spans="1:2" x14ac:dyDescent="0.25">
      <c r="A389">
        <v>1.3879999999999999</v>
      </c>
      <c r="B389">
        <v>3.9320313265700998E-2</v>
      </c>
    </row>
    <row r="390" spans="1:2" x14ac:dyDescent="0.25">
      <c r="A390">
        <v>1.389</v>
      </c>
      <c r="B390">
        <v>3.9375570324713102E-2</v>
      </c>
    </row>
    <row r="391" spans="1:2" x14ac:dyDescent="0.25">
      <c r="A391">
        <v>1.39</v>
      </c>
      <c r="B391">
        <v>3.9430937740535701E-2</v>
      </c>
    </row>
    <row r="392" spans="1:2" x14ac:dyDescent="0.25">
      <c r="A392">
        <v>1.391</v>
      </c>
      <c r="B392">
        <v>3.9486325193554002E-2</v>
      </c>
    </row>
    <row r="393" spans="1:2" x14ac:dyDescent="0.25">
      <c r="A393">
        <v>1.3919999999999999</v>
      </c>
      <c r="B393">
        <v>3.9541713160254399E-2</v>
      </c>
    </row>
    <row r="394" spans="1:2" x14ac:dyDescent="0.25">
      <c r="A394">
        <v>1.393</v>
      </c>
      <c r="B394">
        <v>3.95970576930329E-2</v>
      </c>
    </row>
    <row r="395" spans="1:2" x14ac:dyDescent="0.25">
      <c r="A395">
        <v>1.3939999999999999</v>
      </c>
      <c r="B395">
        <v>3.9652358853835598E-2</v>
      </c>
    </row>
    <row r="396" spans="1:2" x14ac:dyDescent="0.25">
      <c r="A396">
        <v>1.395</v>
      </c>
      <c r="B396">
        <v>3.9707616704477401E-2</v>
      </c>
    </row>
    <row r="397" spans="1:2" x14ac:dyDescent="0.25">
      <c r="A397">
        <v>1.3959999999999999</v>
      </c>
      <c r="B397">
        <v>3.9762978807617401E-2</v>
      </c>
    </row>
    <row r="398" spans="1:2" x14ac:dyDescent="0.25">
      <c r="A398">
        <v>1.397</v>
      </c>
      <c r="B398">
        <v>3.98184495726134E-2</v>
      </c>
    </row>
    <row r="399" spans="1:2" x14ac:dyDescent="0.25">
      <c r="A399">
        <v>1.3979999999999999</v>
      </c>
      <c r="B399">
        <v>3.9873908123284202E-2</v>
      </c>
    </row>
    <row r="400" spans="1:2" x14ac:dyDescent="0.25">
      <c r="A400">
        <v>1.399</v>
      </c>
      <c r="B400">
        <v>3.9929431066886498E-2</v>
      </c>
    </row>
    <row r="401" spans="1:2" x14ac:dyDescent="0.25">
      <c r="A401">
        <v>1.4</v>
      </c>
      <c r="B401">
        <v>3.9985047710452699E-2</v>
      </c>
    </row>
    <row r="402" spans="1:2" x14ac:dyDescent="0.25">
      <c r="A402">
        <v>1.401</v>
      </c>
      <c r="B402">
        <v>4.00406608955673E-2</v>
      </c>
    </row>
    <row r="403" spans="1:2" x14ac:dyDescent="0.25">
      <c r="A403">
        <v>1.4019999999999999</v>
      </c>
      <c r="B403">
        <v>4.0096328724416999E-2</v>
      </c>
    </row>
    <row r="404" spans="1:2" x14ac:dyDescent="0.25">
      <c r="A404">
        <v>1.403</v>
      </c>
      <c r="B404">
        <v>4.0151953109212303E-2</v>
      </c>
    </row>
    <row r="405" spans="1:2" x14ac:dyDescent="0.25">
      <c r="A405">
        <v>1.4039999999999999</v>
      </c>
      <c r="B405">
        <v>4.0207534111509E-2</v>
      </c>
    </row>
    <row r="406" spans="1:2" x14ac:dyDescent="0.25">
      <c r="A406">
        <v>1.405</v>
      </c>
      <c r="B406">
        <v>4.0263071792732398E-2</v>
      </c>
    </row>
    <row r="407" spans="1:2" x14ac:dyDescent="0.25">
      <c r="A407">
        <v>1.4059999999999999</v>
      </c>
      <c r="B407">
        <v>4.0318566214179001E-2</v>
      </c>
    </row>
    <row r="408" spans="1:2" x14ac:dyDescent="0.25">
      <c r="A408">
        <v>1.407</v>
      </c>
      <c r="B408">
        <v>4.0374068053440897E-2</v>
      </c>
    </row>
    <row r="409" spans="1:2" x14ac:dyDescent="0.25">
      <c r="A409">
        <v>1.4079999999999999</v>
      </c>
      <c r="B409">
        <v>4.04295570998182E-2</v>
      </c>
    </row>
    <row r="410" spans="1:2" x14ac:dyDescent="0.25">
      <c r="A410">
        <v>1.409</v>
      </c>
      <c r="B410">
        <v>4.0485106570977002E-2</v>
      </c>
    </row>
    <row r="411" spans="1:2" x14ac:dyDescent="0.25">
      <c r="A411">
        <v>1.41</v>
      </c>
      <c r="B411">
        <v>4.0540709528266203E-2</v>
      </c>
    </row>
    <row r="412" spans="1:2" x14ac:dyDescent="0.25">
      <c r="A412">
        <v>1.411</v>
      </c>
      <c r="B412">
        <v>4.0596342028906302E-2</v>
      </c>
    </row>
    <row r="413" spans="1:2" x14ac:dyDescent="0.25">
      <c r="A413">
        <v>1.4119999999999999</v>
      </c>
      <c r="B413">
        <v>4.0651996839295997E-2</v>
      </c>
    </row>
    <row r="414" spans="1:2" x14ac:dyDescent="0.25">
      <c r="A414">
        <v>1.413</v>
      </c>
      <c r="B414">
        <v>4.0707662740300798E-2</v>
      </c>
    </row>
    <row r="415" spans="1:2" x14ac:dyDescent="0.25">
      <c r="A415">
        <v>1.4139999999999999</v>
      </c>
      <c r="B415">
        <v>4.0763285482078401E-2</v>
      </c>
    </row>
    <row r="416" spans="1:2" x14ac:dyDescent="0.25">
      <c r="A416">
        <v>1.415</v>
      </c>
      <c r="B416">
        <v>4.0818865125474599E-2</v>
      </c>
    </row>
    <row r="417" spans="1:2" x14ac:dyDescent="0.25">
      <c r="A417">
        <v>1.4159999999999999</v>
      </c>
      <c r="B417">
        <v>4.0874401731207398E-2</v>
      </c>
    </row>
    <row r="418" spans="1:2" x14ac:dyDescent="0.25">
      <c r="A418">
        <v>1.417</v>
      </c>
      <c r="B418">
        <v>4.0929895359867803E-2</v>
      </c>
    </row>
    <row r="419" spans="1:2" x14ac:dyDescent="0.25">
      <c r="A419">
        <v>1.4179999999999999</v>
      </c>
      <c r="B419">
        <v>4.0985346071919698E-2</v>
      </c>
    </row>
    <row r="420" spans="1:2" x14ac:dyDescent="0.25">
      <c r="A420">
        <v>1.419</v>
      </c>
      <c r="B420">
        <v>4.10407975574026E-2</v>
      </c>
    </row>
    <row r="421" spans="1:2" x14ac:dyDescent="0.25">
      <c r="A421">
        <v>1.42</v>
      </c>
      <c r="B421">
        <v>4.1096388876791498E-2</v>
      </c>
    </row>
    <row r="422" spans="1:2" x14ac:dyDescent="0.25">
      <c r="A422">
        <v>1.421</v>
      </c>
      <c r="B422">
        <v>4.1152005108429701E-2</v>
      </c>
    </row>
    <row r="423" spans="1:2" x14ac:dyDescent="0.25">
      <c r="A423">
        <v>1.4219999999999999</v>
      </c>
      <c r="B423">
        <v>4.1207578421710703E-2</v>
      </c>
    </row>
    <row r="424" spans="1:2" x14ac:dyDescent="0.25">
      <c r="A424">
        <v>1.423</v>
      </c>
      <c r="B424">
        <v>4.1263108876846401E-2</v>
      </c>
    </row>
    <row r="425" spans="1:2" x14ac:dyDescent="0.25">
      <c r="A425">
        <v>1.4239999999999999</v>
      </c>
      <c r="B425">
        <v>4.1318672835517503E-2</v>
      </c>
    </row>
    <row r="426" spans="1:2" x14ac:dyDescent="0.25">
      <c r="A426">
        <v>1.425</v>
      </c>
      <c r="B426">
        <v>4.1374202077716998E-2</v>
      </c>
    </row>
    <row r="427" spans="1:2" x14ac:dyDescent="0.25">
      <c r="A427">
        <v>1.4259999999999999</v>
      </c>
      <c r="B427">
        <v>4.1429688558802698E-2</v>
      </c>
    </row>
    <row r="428" spans="1:2" x14ac:dyDescent="0.25">
      <c r="A428">
        <v>1.427</v>
      </c>
      <c r="B428">
        <v>4.1485132338630097E-2</v>
      </c>
    </row>
    <row r="429" spans="1:2" x14ac:dyDescent="0.25">
      <c r="A429">
        <v>1.4279999999999999</v>
      </c>
      <c r="B429">
        <v>4.154053347693E-2</v>
      </c>
    </row>
    <row r="430" spans="1:2" x14ac:dyDescent="0.25">
      <c r="A430">
        <v>1.429</v>
      </c>
      <c r="B430">
        <v>4.1596034323054198E-2</v>
      </c>
    </row>
    <row r="431" spans="1:2" x14ac:dyDescent="0.25">
      <c r="A431">
        <v>1.43</v>
      </c>
      <c r="B431">
        <v>4.1651625387489802E-2</v>
      </c>
    </row>
    <row r="432" spans="1:2" x14ac:dyDescent="0.25">
      <c r="A432">
        <v>1.431</v>
      </c>
      <c r="B432">
        <v>4.17072536182337E-2</v>
      </c>
    </row>
    <row r="433" spans="1:2" x14ac:dyDescent="0.25">
      <c r="A433">
        <v>1.4319999999999999</v>
      </c>
      <c r="B433">
        <v>4.1762941208309902E-2</v>
      </c>
    </row>
    <row r="434" spans="1:2" x14ac:dyDescent="0.25">
      <c r="A434">
        <v>1.4330000000000001</v>
      </c>
      <c r="B434">
        <v>4.1818666322233501E-2</v>
      </c>
    </row>
    <row r="435" spans="1:2" x14ac:dyDescent="0.25">
      <c r="A435">
        <v>1.4339999999999999</v>
      </c>
      <c r="B435">
        <v>4.1874445374576401E-2</v>
      </c>
    </row>
    <row r="436" spans="1:2" x14ac:dyDescent="0.25">
      <c r="A436">
        <v>1.4350000000000001</v>
      </c>
      <c r="B436">
        <v>4.1930314349160301E-2</v>
      </c>
    </row>
    <row r="437" spans="1:2" x14ac:dyDescent="0.25">
      <c r="A437">
        <v>1.4359999999999999</v>
      </c>
      <c r="B437">
        <v>4.1986158733332002E-2</v>
      </c>
    </row>
    <row r="438" spans="1:2" x14ac:dyDescent="0.25">
      <c r="A438">
        <v>1.4370000000000001</v>
      </c>
      <c r="B438">
        <v>4.2041960438088298E-2</v>
      </c>
    </row>
    <row r="439" spans="1:2" x14ac:dyDescent="0.25">
      <c r="A439">
        <v>1.4379999999999999</v>
      </c>
      <c r="B439">
        <v>4.2097719522829397E-2</v>
      </c>
    </row>
    <row r="440" spans="1:2" x14ac:dyDescent="0.25">
      <c r="A440">
        <v>1.4390000000000001</v>
      </c>
      <c r="B440">
        <v>4.2153436046832297E-2</v>
      </c>
    </row>
    <row r="441" spans="1:2" x14ac:dyDescent="0.25">
      <c r="A441">
        <v>1.44</v>
      </c>
      <c r="B441">
        <v>4.22091264916198E-2</v>
      </c>
    </row>
    <row r="442" spans="1:2" x14ac:dyDescent="0.25">
      <c r="A442">
        <v>1.4410000000000001</v>
      </c>
      <c r="B442">
        <v>4.2264861607756402E-2</v>
      </c>
    </row>
    <row r="443" spans="1:2" x14ac:dyDescent="0.25">
      <c r="A443">
        <v>1.4419999999999999</v>
      </c>
      <c r="B443">
        <v>4.23205687351738E-2</v>
      </c>
    </row>
    <row r="444" spans="1:2" x14ac:dyDescent="0.25">
      <c r="A444">
        <v>1.4430000000000001</v>
      </c>
      <c r="B444">
        <v>4.2376233460078801E-2</v>
      </c>
    </row>
    <row r="445" spans="1:2" x14ac:dyDescent="0.25">
      <c r="A445">
        <v>1.444</v>
      </c>
      <c r="B445">
        <v>4.24320128469493E-2</v>
      </c>
    </row>
    <row r="446" spans="1:2" x14ac:dyDescent="0.25">
      <c r="A446">
        <v>1.4450000000000001</v>
      </c>
      <c r="B446">
        <v>4.2487847692705402E-2</v>
      </c>
    </row>
    <row r="447" spans="1:2" x14ac:dyDescent="0.25">
      <c r="A447">
        <v>1.446</v>
      </c>
      <c r="B447">
        <v>4.2543713221584997E-2</v>
      </c>
    </row>
    <row r="448" spans="1:2" x14ac:dyDescent="0.25">
      <c r="A448">
        <v>1.4470000000000001</v>
      </c>
      <c r="B448">
        <v>4.25995363498217E-2</v>
      </c>
    </row>
    <row r="449" spans="1:2" x14ac:dyDescent="0.25">
      <c r="A449">
        <v>1.448</v>
      </c>
      <c r="B449">
        <v>4.2655317136076301E-2</v>
      </c>
    </row>
    <row r="450" spans="1:2" x14ac:dyDescent="0.25">
      <c r="A450">
        <v>1.4490000000000001</v>
      </c>
      <c r="B450">
        <v>4.2711055638888301E-2</v>
      </c>
    </row>
    <row r="451" spans="1:2" x14ac:dyDescent="0.25">
      <c r="A451">
        <v>1.45</v>
      </c>
      <c r="B451">
        <v>4.2766751916677503E-2</v>
      </c>
    </row>
    <row r="452" spans="1:2" x14ac:dyDescent="0.25">
      <c r="A452">
        <v>1.4510000000000001</v>
      </c>
      <c r="B452">
        <v>4.2822406027742801E-2</v>
      </c>
    </row>
    <row r="453" spans="1:2" x14ac:dyDescent="0.25">
      <c r="A453">
        <v>1.452</v>
      </c>
      <c r="B453">
        <v>4.28780637934272E-2</v>
      </c>
    </row>
    <row r="454" spans="1:2" x14ac:dyDescent="0.25">
      <c r="A454">
        <v>1.4530000000000001</v>
      </c>
      <c r="B454">
        <v>4.29337222119806E-2</v>
      </c>
    </row>
    <row r="455" spans="1:2" x14ac:dyDescent="0.25">
      <c r="A455">
        <v>1.454</v>
      </c>
      <c r="B455">
        <v>4.2989473401380401E-2</v>
      </c>
    </row>
    <row r="456" spans="1:2" x14ac:dyDescent="0.25">
      <c r="A456">
        <v>1.4550000000000001</v>
      </c>
      <c r="B456">
        <v>4.3045245532264902E-2</v>
      </c>
    </row>
    <row r="457" spans="1:2" x14ac:dyDescent="0.25">
      <c r="A457">
        <v>1.456</v>
      </c>
      <c r="B457">
        <v>4.3100996711690799E-2</v>
      </c>
    </row>
    <row r="458" spans="1:2" x14ac:dyDescent="0.25">
      <c r="A458">
        <v>1.4570000000000001</v>
      </c>
      <c r="B458">
        <v>4.3156746644020902E-2</v>
      </c>
    </row>
    <row r="459" spans="1:2" x14ac:dyDescent="0.25">
      <c r="A459">
        <v>1.458</v>
      </c>
      <c r="B459">
        <v>4.3212454557717703E-2</v>
      </c>
    </row>
    <row r="460" spans="1:2" x14ac:dyDescent="0.25">
      <c r="A460">
        <v>1.4590000000000001</v>
      </c>
      <c r="B460">
        <v>4.32681905751581E-2</v>
      </c>
    </row>
    <row r="461" spans="1:2" x14ac:dyDescent="0.25">
      <c r="A461">
        <v>1.46</v>
      </c>
      <c r="B461">
        <v>4.3323917596033303E-2</v>
      </c>
    </row>
    <row r="462" spans="1:2" x14ac:dyDescent="0.25">
      <c r="A462">
        <v>1.4610000000000001</v>
      </c>
      <c r="B462">
        <v>4.3379649835893999E-2</v>
      </c>
    </row>
    <row r="463" spans="1:2" x14ac:dyDescent="0.25">
      <c r="A463">
        <v>1.462</v>
      </c>
      <c r="B463">
        <v>4.34354277133105E-2</v>
      </c>
    </row>
    <row r="464" spans="1:2" x14ac:dyDescent="0.25">
      <c r="A464">
        <v>1.4630000000000001</v>
      </c>
      <c r="B464">
        <v>4.3491163708051402E-2</v>
      </c>
    </row>
    <row r="465" spans="1:2" x14ac:dyDescent="0.25">
      <c r="A465">
        <v>1.464</v>
      </c>
      <c r="B465">
        <v>4.3546857877460002E-2</v>
      </c>
    </row>
    <row r="466" spans="1:2" x14ac:dyDescent="0.25">
      <c r="A466">
        <v>1.4650000000000001</v>
      </c>
      <c r="B466">
        <v>4.3602510278762899E-2</v>
      </c>
    </row>
    <row r="467" spans="1:2" x14ac:dyDescent="0.25">
      <c r="A467">
        <v>1.466</v>
      </c>
      <c r="B467">
        <v>4.3658120969070201E-2</v>
      </c>
    </row>
    <row r="468" spans="1:2" x14ac:dyDescent="0.25">
      <c r="A468">
        <v>1.4670000000000001</v>
      </c>
      <c r="B468">
        <v>4.3713690005375998E-2</v>
      </c>
    </row>
    <row r="469" spans="1:2" x14ac:dyDescent="0.25">
      <c r="A469">
        <v>1.468</v>
      </c>
      <c r="B469">
        <v>4.3769217444558098E-2</v>
      </c>
    </row>
    <row r="470" spans="1:2" x14ac:dyDescent="0.25">
      <c r="A470">
        <v>1.4690000000000001</v>
      </c>
      <c r="B470">
        <v>4.3824703343379297E-2</v>
      </c>
    </row>
    <row r="471" spans="1:2" x14ac:dyDescent="0.25">
      <c r="A471">
        <v>1.47</v>
      </c>
      <c r="B471">
        <v>4.38801477584869E-2</v>
      </c>
    </row>
    <row r="472" spans="1:2" x14ac:dyDescent="0.25">
      <c r="A472">
        <v>1.4710000000000001</v>
      </c>
      <c r="B472">
        <v>4.3935550746413497E-2</v>
      </c>
    </row>
    <row r="473" spans="1:2" x14ac:dyDescent="0.25">
      <c r="A473">
        <v>1.472</v>
      </c>
      <c r="B473">
        <v>4.3990912363577203E-2</v>
      </c>
    </row>
    <row r="474" spans="1:2" x14ac:dyDescent="0.25">
      <c r="A474">
        <v>1.4730000000000001</v>
      </c>
      <c r="B474">
        <v>4.40462326662815E-2</v>
      </c>
    </row>
    <row r="475" spans="1:2" x14ac:dyDescent="0.25">
      <c r="A475">
        <v>1.474</v>
      </c>
      <c r="B475">
        <v>4.4101511710716197E-2</v>
      </c>
    </row>
    <row r="476" spans="1:2" x14ac:dyDescent="0.25">
      <c r="A476">
        <v>1.4750000000000001</v>
      </c>
      <c r="B476">
        <v>4.4156749552957397E-2</v>
      </c>
    </row>
    <row r="477" spans="1:2" x14ac:dyDescent="0.25">
      <c r="A477">
        <v>1.476</v>
      </c>
      <c r="B477">
        <v>4.4211946248967897E-2</v>
      </c>
    </row>
    <row r="478" spans="1:2" x14ac:dyDescent="0.25">
      <c r="A478">
        <v>1.4770000000000001</v>
      </c>
      <c r="B478">
        <v>4.4267101854597299E-2</v>
      </c>
    </row>
    <row r="479" spans="1:2" x14ac:dyDescent="0.25">
      <c r="A479">
        <v>1.478</v>
      </c>
      <c r="B479">
        <v>4.4322391537691498E-2</v>
      </c>
    </row>
    <row r="480" spans="1:2" x14ac:dyDescent="0.25">
      <c r="A480">
        <v>1.4790000000000001</v>
      </c>
      <c r="B480">
        <v>4.4377714879555899E-2</v>
      </c>
    </row>
    <row r="481" spans="1:2" x14ac:dyDescent="0.25">
      <c r="A481">
        <v>1.48</v>
      </c>
      <c r="B481">
        <v>4.4432997119564402E-2</v>
      </c>
    </row>
    <row r="482" spans="1:2" x14ac:dyDescent="0.25">
      <c r="A482">
        <v>1.4810000000000001</v>
      </c>
      <c r="B482">
        <v>4.4488238313350602E-2</v>
      </c>
    </row>
    <row r="483" spans="1:2" x14ac:dyDescent="0.25">
      <c r="A483">
        <v>1.482</v>
      </c>
      <c r="B483">
        <v>4.4543438516435899E-2</v>
      </c>
    </row>
    <row r="484" spans="1:2" x14ac:dyDescent="0.25">
      <c r="A484">
        <v>1.4830000000000001</v>
      </c>
      <c r="B484">
        <v>4.4598671048020899E-2</v>
      </c>
    </row>
    <row r="485" spans="1:2" x14ac:dyDescent="0.25">
      <c r="A485">
        <v>1.484</v>
      </c>
      <c r="B485">
        <v>4.4653981476859499E-2</v>
      </c>
    </row>
    <row r="486" spans="1:2" x14ac:dyDescent="0.25">
      <c r="A486">
        <v>1.4850000000000001</v>
      </c>
      <c r="B486">
        <v>4.47093199344493E-2</v>
      </c>
    </row>
    <row r="487" spans="1:2" x14ac:dyDescent="0.25">
      <c r="A487">
        <v>1.486</v>
      </c>
      <c r="B487">
        <v>4.4764631871926502E-2</v>
      </c>
    </row>
    <row r="488" spans="1:2" x14ac:dyDescent="0.25">
      <c r="A488">
        <v>1.4870000000000001</v>
      </c>
      <c r="B488">
        <v>4.4819989056009202E-2</v>
      </c>
    </row>
    <row r="489" spans="1:2" x14ac:dyDescent="0.25">
      <c r="A489">
        <v>1.488</v>
      </c>
      <c r="B489">
        <v>4.4875416970114698E-2</v>
      </c>
    </row>
    <row r="490" spans="1:2" x14ac:dyDescent="0.25">
      <c r="A490">
        <v>1.4890000000000001</v>
      </c>
      <c r="B490">
        <v>4.49308590373729E-2</v>
      </c>
    </row>
    <row r="491" spans="1:2" x14ac:dyDescent="0.25">
      <c r="A491">
        <v>1.49</v>
      </c>
      <c r="B491">
        <v>4.4986405796586103E-2</v>
      </c>
    </row>
    <row r="492" spans="1:2" x14ac:dyDescent="0.25">
      <c r="A492">
        <v>1.4910000000000001</v>
      </c>
      <c r="B492">
        <v>4.5041956676347701E-2</v>
      </c>
    </row>
    <row r="493" spans="1:2" x14ac:dyDescent="0.25">
      <c r="A493">
        <v>1.492</v>
      </c>
      <c r="B493">
        <v>4.5097466622383599E-2</v>
      </c>
    </row>
    <row r="494" spans="1:2" x14ac:dyDescent="0.25">
      <c r="A494">
        <v>1.4930000000000001</v>
      </c>
      <c r="B494">
        <v>4.5152935689721299E-2</v>
      </c>
    </row>
    <row r="495" spans="1:2" x14ac:dyDescent="0.25">
      <c r="A495">
        <v>1.494</v>
      </c>
      <c r="B495">
        <v>4.52083639332784E-2</v>
      </c>
    </row>
    <row r="496" spans="1:2" x14ac:dyDescent="0.25">
      <c r="A496">
        <v>1.4950000000000001</v>
      </c>
      <c r="B496">
        <v>4.5263751407862603E-2</v>
      </c>
    </row>
    <row r="497" spans="1:2" x14ac:dyDescent="0.25">
      <c r="A497">
        <v>1.496</v>
      </c>
      <c r="B497">
        <v>4.53191905530076E-2</v>
      </c>
    </row>
    <row r="498" spans="1:2" x14ac:dyDescent="0.25">
      <c r="A498">
        <v>1.4970000000000001</v>
      </c>
      <c r="B498">
        <v>4.5374597023626097E-2</v>
      </c>
    </row>
    <row r="499" spans="1:2" x14ac:dyDescent="0.25">
      <c r="A499">
        <v>1.498</v>
      </c>
      <c r="B499">
        <v>4.5430011319156402E-2</v>
      </c>
    </row>
    <row r="500" spans="1:2" x14ac:dyDescent="0.25">
      <c r="A500">
        <v>1.4990000000000001</v>
      </c>
      <c r="B500">
        <v>4.5485434646165501E-2</v>
      </c>
    </row>
    <row r="501" spans="1:2" x14ac:dyDescent="0.25">
      <c r="A501">
        <v>1.5</v>
      </c>
      <c r="B501">
        <v>4.55408173280379E-2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activeCell="S30" sqref="S30"/>
    </sheetView>
  </sheetViews>
  <sheetFormatPr defaultRowHeight="15" x14ac:dyDescent="0.25"/>
  <sheetData>
    <row r="1" spans="1:2" x14ac:dyDescent="0.25">
      <c r="A1">
        <v>1</v>
      </c>
      <c r="B1">
        <v>4.26504757735909E-2</v>
      </c>
    </row>
    <row r="2" spans="1:2" x14ac:dyDescent="0.25">
      <c r="A2">
        <v>1.0009999999999999</v>
      </c>
      <c r="B2">
        <v>4.2619062284027599E-2</v>
      </c>
    </row>
    <row r="3" spans="1:2" x14ac:dyDescent="0.25">
      <c r="A3">
        <v>1.002</v>
      </c>
      <c r="B3">
        <v>4.2587678372644398E-2</v>
      </c>
    </row>
    <row r="4" spans="1:2" x14ac:dyDescent="0.25">
      <c r="A4">
        <v>1.0029999999999999</v>
      </c>
      <c r="B4">
        <v>4.2556342097426397E-2</v>
      </c>
    </row>
    <row r="5" spans="1:2" x14ac:dyDescent="0.25">
      <c r="A5">
        <v>1.004</v>
      </c>
      <c r="B5">
        <v>4.25251537721755E-2</v>
      </c>
    </row>
    <row r="6" spans="1:2" x14ac:dyDescent="0.25">
      <c r="A6">
        <v>1.0049999999999999</v>
      </c>
      <c r="B6">
        <v>4.2494018444522497E-2</v>
      </c>
    </row>
    <row r="7" spans="1:2" x14ac:dyDescent="0.25">
      <c r="A7">
        <v>1.006</v>
      </c>
      <c r="B7">
        <v>4.2463039753542799E-2</v>
      </c>
    </row>
    <row r="8" spans="1:2" x14ac:dyDescent="0.25">
      <c r="A8">
        <v>1.0069999999999999</v>
      </c>
      <c r="B8">
        <v>4.2432158713229098E-2</v>
      </c>
    </row>
    <row r="9" spans="1:2" x14ac:dyDescent="0.25">
      <c r="A9">
        <v>1.008</v>
      </c>
      <c r="B9">
        <v>4.2401559023838499E-2</v>
      </c>
    </row>
    <row r="10" spans="1:2" x14ac:dyDescent="0.25">
      <c r="A10">
        <v>1.0089999999999999</v>
      </c>
      <c r="B10">
        <v>4.23712709189627E-2</v>
      </c>
    </row>
    <row r="11" spans="1:2" x14ac:dyDescent="0.25">
      <c r="A11">
        <v>1.01</v>
      </c>
      <c r="B11">
        <v>4.2341208191551599E-2</v>
      </c>
    </row>
    <row r="12" spans="1:2" x14ac:dyDescent="0.25">
      <c r="A12">
        <v>1.0109999999999999</v>
      </c>
      <c r="B12">
        <v>4.2311476257407797E-2</v>
      </c>
    </row>
    <row r="13" spans="1:2" x14ac:dyDescent="0.25">
      <c r="A13">
        <v>1.012</v>
      </c>
      <c r="B13">
        <v>4.2281913811072699E-2</v>
      </c>
    </row>
    <row r="14" spans="1:2" x14ac:dyDescent="0.25">
      <c r="A14">
        <v>1.0129999999999999</v>
      </c>
      <c r="B14">
        <v>4.2252414637900998E-2</v>
      </c>
    </row>
    <row r="15" spans="1:2" x14ac:dyDescent="0.25">
      <c r="A15">
        <v>1.014</v>
      </c>
      <c r="B15">
        <v>4.2222964441265699E-2</v>
      </c>
    </row>
    <row r="16" spans="1:2" x14ac:dyDescent="0.25">
      <c r="A16">
        <v>1.0149999999999999</v>
      </c>
      <c r="B16">
        <v>4.21937333238517E-2</v>
      </c>
    </row>
    <row r="17" spans="1:2" x14ac:dyDescent="0.25">
      <c r="A17">
        <v>1.016</v>
      </c>
      <c r="B17">
        <v>4.2164903633188297E-2</v>
      </c>
    </row>
    <row r="18" spans="1:2" x14ac:dyDescent="0.25">
      <c r="A18">
        <v>1.0169999999999999</v>
      </c>
      <c r="B18">
        <v>4.2136160994898898E-2</v>
      </c>
    </row>
    <row r="19" spans="1:2" x14ac:dyDescent="0.25">
      <c r="A19">
        <v>1.018</v>
      </c>
      <c r="B19">
        <v>4.2107548874850999E-2</v>
      </c>
    </row>
    <row r="20" spans="1:2" x14ac:dyDescent="0.25">
      <c r="A20">
        <v>1.0189999999999999</v>
      </c>
      <c r="B20">
        <v>4.2079002270793399E-2</v>
      </c>
    </row>
    <row r="21" spans="1:2" x14ac:dyDescent="0.25">
      <c r="A21">
        <v>1.02</v>
      </c>
      <c r="B21">
        <v>4.2051041051944897E-2</v>
      </c>
    </row>
    <row r="22" spans="1:2" x14ac:dyDescent="0.25">
      <c r="A22">
        <v>1.0209999999999999</v>
      </c>
      <c r="B22">
        <v>4.2023763352925798E-2</v>
      </c>
    </row>
    <row r="23" spans="1:2" x14ac:dyDescent="0.25">
      <c r="A23">
        <v>1.022</v>
      </c>
      <c r="B23">
        <v>4.1996818490130101E-2</v>
      </c>
    </row>
    <row r="24" spans="1:2" x14ac:dyDescent="0.25">
      <c r="A24">
        <v>1.0229999999999999</v>
      </c>
      <c r="B24">
        <v>4.1970256819175197E-2</v>
      </c>
    </row>
    <row r="25" spans="1:2" x14ac:dyDescent="0.25">
      <c r="A25">
        <v>1.024</v>
      </c>
      <c r="B25">
        <v>4.19439469278656E-2</v>
      </c>
    </row>
    <row r="26" spans="1:2" x14ac:dyDescent="0.25">
      <c r="A26">
        <v>1.0249999999999999</v>
      </c>
      <c r="B26">
        <v>4.1917970313868298E-2</v>
      </c>
    </row>
    <row r="27" spans="1:2" x14ac:dyDescent="0.25">
      <c r="A27">
        <v>1.026</v>
      </c>
      <c r="B27">
        <v>4.1892351313218203E-2</v>
      </c>
    </row>
    <row r="28" spans="1:2" x14ac:dyDescent="0.25">
      <c r="A28">
        <v>1.0269999999999999</v>
      </c>
      <c r="B28">
        <v>4.1867063672568497E-2</v>
      </c>
    </row>
    <row r="29" spans="1:2" x14ac:dyDescent="0.25">
      <c r="A29">
        <v>1.028</v>
      </c>
      <c r="B29">
        <v>4.1841976251899497E-2</v>
      </c>
    </row>
    <row r="30" spans="1:2" x14ac:dyDescent="0.25">
      <c r="A30">
        <v>1.0289999999999999</v>
      </c>
      <c r="B30">
        <v>4.18173529537633E-2</v>
      </c>
    </row>
    <row r="31" spans="1:2" x14ac:dyDescent="0.25">
      <c r="A31">
        <v>1.03</v>
      </c>
      <c r="B31">
        <v>4.1793015176754898E-2</v>
      </c>
    </row>
    <row r="32" spans="1:2" x14ac:dyDescent="0.25">
      <c r="A32">
        <v>1.0309999999999999</v>
      </c>
      <c r="B32">
        <v>4.1768776823527101E-2</v>
      </c>
    </row>
    <row r="33" spans="1:2" x14ac:dyDescent="0.25">
      <c r="A33">
        <v>1.032</v>
      </c>
      <c r="B33">
        <v>4.1744654069775199E-2</v>
      </c>
    </row>
    <row r="34" spans="1:2" x14ac:dyDescent="0.25">
      <c r="A34">
        <v>1.0329999999999999</v>
      </c>
      <c r="B34">
        <v>4.1720634878299197E-2</v>
      </c>
    </row>
    <row r="35" spans="1:2" x14ac:dyDescent="0.25">
      <c r="A35">
        <v>1.034</v>
      </c>
      <c r="B35">
        <v>4.1696946743614703E-2</v>
      </c>
    </row>
    <row r="36" spans="1:2" x14ac:dyDescent="0.25">
      <c r="A36">
        <v>1.0349999999999999</v>
      </c>
      <c r="B36">
        <v>4.1673446583755401E-2</v>
      </c>
    </row>
    <row r="37" spans="1:2" x14ac:dyDescent="0.25">
      <c r="A37">
        <v>1.036</v>
      </c>
      <c r="B37">
        <v>4.1650308205165201E-2</v>
      </c>
    </row>
    <row r="38" spans="1:2" x14ac:dyDescent="0.25">
      <c r="A38">
        <v>1.0369999999999999</v>
      </c>
      <c r="B38">
        <v>4.1627543551758302E-2</v>
      </c>
    </row>
    <row r="39" spans="1:2" x14ac:dyDescent="0.25">
      <c r="A39">
        <v>1.038</v>
      </c>
      <c r="B39">
        <v>4.1605276401166798E-2</v>
      </c>
    </row>
    <row r="40" spans="1:2" x14ac:dyDescent="0.25">
      <c r="A40">
        <v>1.0389999999999999</v>
      </c>
      <c r="B40">
        <v>4.1583365121028101E-2</v>
      </c>
    </row>
    <row r="41" spans="1:2" x14ac:dyDescent="0.25">
      <c r="A41">
        <v>1.04</v>
      </c>
      <c r="B41">
        <v>4.1561639440912602E-2</v>
      </c>
    </row>
    <row r="42" spans="1:2" x14ac:dyDescent="0.25">
      <c r="A42">
        <v>1.0409999999999999</v>
      </c>
      <c r="B42">
        <v>4.1539986821481599E-2</v>
      </c>
    </row>
    <row r="43" spans="1:2" x14ac:dyDescent="0.25">
      <c r="A43">
        <v>1.042</v>
      </c>
      <c r="B43">
        <v>4.1518426636236401E-2</v>
      </c>
    </row>
    <row r="44" spans="1:2" x14ac:dyDescent="0.25">
      <c r="A44">
        <v>1.0429999999999999</v>
      </c>
      <c r="B44">
        <v>4.14972421267224E-2</v>
      </c>
    </row>
    <row r="45" spans="1:2" x14ac:dyDescent="0.25">
      <c r="A45">
        <v>1.044</v>
      </c>
      <c r="B45">
        <v>4.1476550940596199E-2</v>
      </c>
    </row>
    <row r="46" spans="1:2" x14ac:dyDescent="0.25">
      <c r="A46">
        <v>1.0449999999999999</v>
      </c>
      <c r="B46">
        <v>4.1456026939670397E-2</v>
      </c>
    </row>
    <row r="47" spans="1:2" x14ac:dyDescent="0.25">
      <c r="A47">
        <v>1.046</v>
      </c>
      <c r="B47">
        <v>4.1435758153539497E-2</v>
      </c>
    </row>
    <row r="48" spans="1:2" x14ac:dyDescent="0.25">
      <c r="A48">
        <v>1.0469999999999999</v>
      </c>
      <c r="B48">
        <v>4.1415674379923197E-2</v>
      </c>
    </row>
    <row r="49" spans="1:2" x14ac:dyDescent="0.25">
      <c r="A49">
        <v>1.048</v>
      </c>
      <c r="B49">
        <v>4.1395669533919301E-2</v>
      </c>
    </row>
    <row r="50" spans="1:2" x14ac:dyDescent="0.25">
      <c r="A50">
        <v>1.0489999999999999</v>
      </c>
      <c r="B50">
        <v>4.1375712515014401E-2</v>
      </c>
    </row>
    <row r="51" spans="1:2" x14ac:dyDescent="0.25">
      <c r="A51">
        <v>1.05</v>
      </c>
      <c r="B51">
        <v>4.1355976944620301E-2</v>
      </c>
    </row>
    <row r="52" spans="1:2" x14ac:dyDescent="0.25">
      <c r="A52">
        <v>1.0509999999999999</v>
      </c>
      <c r="B52">
        <v>4.1336495300657097E-2</v>
      </c>
    </row>
    <row r="53" spans="1:2" x14ac:dyDescent="0.25">
      <c r="A53">
        <v>1.052</v>
      </c>
      <c r="B53">
        <v>4.1317559016840498E-2</v>
      </c>
    </row>
    <row r="54" spans="1:2" x14ac:dyDescent="0.25">
      <c r="A54">
        <v>1.0529999999999999</v>
      </c>
      <c r="B54">
        <v>4.1299215013231701E-2</v>
      </c>
    </row>
    <row r="55" spans="1:2" x14ac:dyDescent="0.25">
      <c r="A55">
        <v>1.054</v>
      </c>
      <c r="B55">
        <v>4.1281434862812799E-2</v>
      </c>
    </row>
    <row r="56" spans="1:2" x14ac:dyDescent="0.25">
      <c r="A56">
        <v>1.0549999999999999</v>
      </c>
      <c r="B56">
        <v>4.12637603022704E-2</v>
      </c>
    </row>
    <row r="57" spans="1:2" x14ac:dyDescent="0.25">
      <c r="A57">
        <v>1.056</v>
      </c>
      <c r="B57">
        <v>4.1246411341681603E-2</v>
      </c>
    </row>
    <row r="58" spans="1:2" x14ac:dyDescent="0.25">
      <c r="A58">
        <v>1.0569999999999999</v>
      </c>
      <c r="B58">
        <v>4.1229174763618398E-2</v>
      </c>
    </row>
    <row r="59" spans="1:2" x14ac:dyDescent="0.25">
      <c r="A59">
        <v>1.0580000000000001</v>
      </c>
      <c r="B59">
        <v>4.1212025835913699E-2</v>
      </c>
    </row>
    <row r="60" spans="1:2" x14ac:dyDescent="0.25">
      <c r="A60">
        <v>1.0589999999999999</v>
      </c>
      <c r="B60">
        <v>4.1194987090104898E-2</v>
      </c>
    </row>
    <row r="61" spans="1:2" x14ac:dyDescent="0.25">
      <c r="A61">
        <v>1.06</v>
      </c>
      <c r="B61">
        <v>4.1178246118609103E-2</v>
      </c>
    </row>
    <row r="62" spans="1:2" x14ac:dyDescent="0.25">
      <c r="A62">
        <v>1.0609999999999999</v>
      </c>
      <c r="B62">
        <v>4.11615913639981E-2</v>
      </c>
    </row>
    <row r="63" spans="1:2" x14ac:dyDescent="0.25">
      <c r="A63">
        <v>1.0620000000000001</v>
      </c>
      <c r="B63">
        <v>4.1145181289574798E-2</v>
      </c>
    </row>
    <row r="64" spans="1:2" x14ac:dyDescent="0.25">
      <c r="A64">
        <v>1.0629999999999999</v>
      </c>
      <c r="B64">
        <v>4.1128987763208898E-2</v>
      </c>
    </row>
    <row r="65" spans="1:2" x14ac:dyDescent="0.25">
      <c r="A65">
        <v>1.0640000000000001</v>
      </c>
      <c r="B65">
        <v>4.1112984326754899E-2</v>
      </c>
    </row>
    <row r="66" spans="1:2" x14ac:dyDescent="0.25">
      <c r="A66">
        <v>1.0649999999999999</v>
      </c>
      <c r="B66">
        <v>4.1097149856019997E-2</v>
      </c>
    </row>
    <row r="67" spans="1:2" x14ac:dyDescent="0.25">
      <c r="A67">
        <v>1.0660000000000001</v>
      </c>
      <c r="B67">
        <v>4.1081360929277902E-2</v>
      </c>
    </row>
    <row r="68" spans="1:2" x14ac:dyDescent="0.25">
      <c r="A68">
        <v>1.0669999999999999</v>
      </c>
      <c r="B68">
        <v>4.1066077633196398E-2</v>
      </c>
    </row>
    <row r="69" spans="1:2" x14ac:dyDescent="0.25">
      <c r="A69">
        <v>1.0680000000000001</v>
      </c>
      <c r="B69">
        <v>4.10511309147484E-2</v>
      </c>
    </row>
    <row r="70" spans="1:2" x14ac:dyDescent="0.25">
      <c r="A70">
        <v>1.069</v>
      </c>
      <c r="B70">
        <v>4.1036675709586301E-2</v>
      </c>
    </row>
    <row r="71" spans="1:2" x14ac:dyDescent="0.25">
      <c r="A71">
        <v>1.07</v>
      </c>
      <c r="B71">
        <v>4.1022481206266899E-2</v>
      </c>
    </row>
    <row r="72" spans="1:2" x14ac:dyDescent="0.25">
      <c r="A72">
        <v>1.071</v>
      </c>
      <c r="B72">
        <v>4.1008645369342803E-2</v>
      </c>
    </row>
    <row r="73" spans="1:2" x14ac:dyDescent="0.25">
      <c r="A73">
        <v>1.0720000000000001</v>
      </c>
      <c r="B73">
        <v>4.0995162759927997E-2</v>
      </c>
    </row>
    <row r="74" spans="1:2" x14ac:dyDescent="0.25">
      <c r="A74">
        <v>1.073</v>
      </c>
      <c r="B74">
        <v>4.0982055539411297E-2</v>
      </c>
    </row>
    <row r="75" spans="1:2" x14ac:dyDescent="0.25">
      <c r="A75">
        <v>1.0740000000000001</v>
      </c>
      <c r="B75">
        <v>4.0969085873054999E-2</v>
      </c>
    </row>
    <row r="76" spans="1:2" x14ac:dyDescent="0.25">
      <c r="A76">
        <v>1.075</v>
      </c>
      <c r="B76">
        <v>4.0956206657848097E-2</v>
      </c>
    </row>
    <row r="77" spans="1:2" x14ac:dyDescent="0.25">
      <c r="A77">
        <v>1.0760000000000001</v>
      </c>
      <c r="B77">
        <v>4.0943571491083602E-2</v>
      </c>
    </row>
    <row r="78" spans="1:2" x14ac:dyDescent="0.25">
      <c r="A78">
        <v>1.077</v>
      </c>
      <c r="B78">
        <v>4.09310191600104E-2</v>
      </c>
    </row>
    <row r="79" spans="1:2" x14ac:dyDescent="0.25">
      <c r="A79">
        <v>1.0780000000000001</v>
      </c>
      <c r="B79">
        <v>4.0918561773814102E-2</v>
      </c>
    </row>
    <row r="80" spans="1:2" x14ac:dyDescent="0.25">
      <c r="A80">
        <v>1.079</v>
      </c>
      <c r="B80">
        <v>4.0906123040317502E-2</v>
      </c>
    </row>
    <row r="81" spans="1:2" x14ac:dyDescent="0.25">
      <c r="A81">
        <v>1.08</v>
      </c>
      <c r="B81">
        <v>4.0893753612460601E-2</v>
      </c>
    </row>
    <row r="82" spans="1:2" x14ac:dyDescent="0.25">
      <c r="A82">
        <v>1.081</v>
      </c>
      <c r="B82">
        <v>4.0881496915805601E-2</v>
      </c>
    </row>
    <row r="83" spans="1:2" x14ac:dyDescent="0.25">
      <c r="A83">
        <v>1.0820000000000001</v>
      </c>
      <c r="B83">
        <v>4.0869504147777097E-2</v>
      </c>
    </row>
    <row r="84" spans="1:2" x14ac:dyDescent="0.25">
      <c r="A84">
        <v>1.083</v>
      </c>
      <c r="B84">
        <v>4.0857669461828297E-2</v>
      </c>
    </row>
    <row r="85" spans="1:2" x14ac:dyDescent="0.25">
      <c r="A85">
        <v>1.0840000000000001</v>
      </c>
      <c r="B85">
        <v>4.0845990586420799E-2</v>
      </c>
    </row>
    <row r="86" spans="1:2" x14ac:dyDescent="0.25">
      <c r="A86">
        <v>1.085</v>
      </c>
      <c r="B86">
        <v>4.0834498563003398E-2</v>
      </c>
    </row>
    <row r="87" spans="1:2" x14ac:dyDescent="0.25">
      <c r="A87">
        <v>1.0860000000000001</v>
      </c>
      <c r="B87">
        <v>4.0823049142957299E-2</v>
      </c>
    </row>
    <row r="88" spans="1:2" x14ac:dyDescent="0.25">
      <c r="A88">
        <v>1.087</v>
      </c>
      <c r="B88">
        <v>4.0811636606340497E-2</v>
      </c>
    </row>
    <row r="89" spans="1:2" x14ac:dyDescent="0.25">
      <c r="A89">
        <v>1.0880000000000001</v>
      </c>
      <c r="B89">
        <v>4.0800410593650797E-2</v>
      </c>
    </row>
    <row r="90" spans="1:2" x14ac:dyDescent="0.25">
      <c r="A90">
        <v>1.089</v>
      </c>
      <c r="B90">
        <v>4.0789410844907101E-2</v>
      </c>
    </row>
    <row r="91" spans="1:2" x14ac:dyDescent="0.25">
      <c r="A91">
        <v>1.0900000000000001</v>
      </c>
      <c r="B91">
        <v>4.0778688772828302E-2</v>
      </c>
    </row>
    <row r="92" spans="1:2" x14ac:dyDescent="0.25">
      <c r="A92">
        <v>1.091</v>
      </c>
      <c r="B92">
        <v>4.0768094649559099E-2</v>
      </c>
    </row>
    <row r="93" spans="1:2" x14ac:dyDescent="0.25">
      <c r="A93">
        <v>1.0920000000000001</v>
      </c>
      <c r="B93">
        <v>4.0757629035815E-2</v>
      </c>
    </row>
    <row r="94" spans="1:2" x14ac:dyDescent="0.25">
      <c r="A94">
        <v>1.093</v>
      </c>
      <c r="B94">
        <v>4.0747271905549401E-2</v>
      </c>
    </row>
    <row r="95" spans="1:2" x14ac:dyDescent="0.25">
      <c r="A95">
        <v>1.0940000000000001</v>
      </c>
      <c r="B95">
        <v>4.0736960743406402E-2</v>
      </c>
    </row>
    <row r="96" spans="1:2" x14ac:dyDescent="0.25">
      <c r="A96">
        <v>1.095</v>
      </c>
      <c r="B96">
        <v>4.0726813453170502E-2</v>
      </c>
    </row>
    <row r="97" spans="1:2" x14ac:dyDescent="0.25">
      <c r="A97">
        <v>1.0960000000000001</v>
      </c>
      <c r="B97">
        <v>4.0716799857998399E-2</v>
      </c>
    </row>
    <row r="98" spans="1:2" x14ac:dyDescent="0.25">
      <c r="A98">
        <v>1.097</v>
      </c>
      <c r="B98">
        <v>4.0706888117513398E-2</v>
      </c>
    </row>
    <row r="99" spans="1:2" x14ac:dyDescent="0.25">
      <c r="A99">
        <v>1.0980000000000001</v>
      </c>
      <c r="B99">
        <v>4.0697275111826699E-2</v>
      </c>
    </row>
    <row r="100" spans="1:2" x14ac:dyDescent="0.25">
      <c r="A100">
        <v>1.099</v>
      </c>
      <c r="B100">
        <v>4.0687913412168902E-2</v>
      </c>
    </row>
    <row r="101" spans="1:2" x14ac:dyDescent="0.25">
      <c r="A101">
        <v>1.1000000000000001</v>
      </c>
      <c r="B101">
        <v>4.0678883041047602E-2</v>
      </c>
    </row>
    <row r="102" spans="1:2" x14ac:dyDescent="0.25">
      <c r="A102">
        <v>1.101</v>
      </c>
      <c r="B102">
        <v>4.0670086339845098E-2</v>
      </c>
    </row>
    <row r="103" spans="1:2" x14ac:dyDescent="0.25">
      <c r="A103">
        <v>1.1020000000000001</v>
      </c>
      <c r="B103">
        <v>4.0661483305788601E-2</v>
      </c>
    </row>
    <row r="104" spans="1:2" x14ac:dyDescent="0.25">
      <c r="A104">
        <v>1.103</v>
      </c>
      <c r="B104">
        <v>4.0653043201304501E-2</v>
      </c>
    </row>
    <row r="105" spans="1:2" x14ac:dyDescent="0.25">
      <c r="A105">
        <v>1.1040000000000001</v>
      </c>
      <c r="B105">
        <v>4.0644984146572798E-2</v>
      </c>
    </row>
    <row r="106" spans="1:2" x14ac:dyDescent="0.25">
      <c r="A106">
        <v>1.105</v>
      </c>
      <c r="B106">
        <v>4.0637192035113803E-2</v>
      </c>
    </row>
    <row r="107" spans="1:2" x14ac:dyDescent="0.25">
      <c r="A107">
        <v>1.1060000000000001</v>
      </c>
      <c r="B107">
        <v>4.0629499112232001E-2</v>
      </c>
    </row>
    <row r="108" spans="1:2" x14ac:dyDescent="0.25">
      <c r="A108">
        <v>1.107</v>
      </c>
      <c r="B108">
        <v>4.0621909019216598E-2</v>
      </c>
    </row>
    <row r="109" spans="1:2" x14ac:dyDescent="0.25">
      <c r="A109">
        <v>1.1080000000000001</v>
      </c>
      <c r="B109">
        <v>4.0614455849318901E-2</v>
      </c>
    </row>
    <row r="110" spans="1:2" x14ac:dyDescent="0.25">
      <c r="A110">
        <v>1.109</v>
      </c>
      <c r="B110">
        <v>4.0607031870784703E-2</v>
      </c>
    </row>
    <row r="111" spans="1:2" x14ac:dyDescent="0.25">
      <c r="A111">
        <v>1.1100000000000001</v>
      </c>
      <c r="B111">
        <v>4.0599664182025798E-2</v>
      </c>
    </row>
    <row r="112" spans="1:2" x14ac:dyDescent="0.25">
      <c r="A112">
        <v>1.111</v>
      </c>
      <c r="B112">
        <v>4.0592435159008997E-2</v>
      </c>
    </row>
    <row r="113" spans="1:2" x14ac:dyDescent="0.25">
      <c r="A113">
        <v>1.1120000000000001</v>
      </c>
      <c r="B113">
        <v>4.0585297314414501E-2</v>
      </c>
    </row>
    <row r="114" spans="1:2" x14ac:dyDescent="0.25">
      <c r="A114">
        <v>1.113</v>
      </c>
      <c r="B114">
        <v>4.05781746638657E-2</v>
      </c>
    </row>
    <row r="115" spans="1:2" x14ac:dyDescent="0.25">
      <c r="A115">
        <v>1.1140000000000001</v>
      </c>
      <c r="B115">
        <v>4.0571216930186997E-2</v>
      </c>
    </row>
    <row r="116" spans="1:2" x14ac:dyDescent="0.25">
      <c r="A116">
        <v>1.115</v>
      </c>
      <c r="B116">
        <v>4.0564399167168398E-2</v>
      </c>
    </row>
    <row r="117" spans="1:2" x14ac:dyDescent="0.25">
      <c r="A117">
        <v>1.1160000000000001</v>
      </c>
      <c r="B117">
        <v>4.0557766601123098E-2</v>
      </c>
    </row>
    <row r="118" spans="1:2" x14ac:dyDescent="0.25">
      <c r="A118">
        <v>1.117</v>
      </c>
      <c r="B118">
        <v>4.0551448522879202E-2</v>
      </c>
    </row>
    <row r="119" spans="1:2" x14ac:dyDescent="0.25">
      <c r="A119">
        <v>1.1180000000000001</v>
      </c>
      <c r="B119">
        <v>4.0545282204987598E-2</v>
      </c>
    </row>
    <row r="120" spans="1:2" x14ac:dyDescent="0.25">
      <c r="A120">
        <v>1.119</v>
      </c>
      <c r="B120">
        <v>4.05393764512222E-2</v>
      </c>
    </row>
    <row r="121" spans="1:2" x14ac:dyDescent="0.25">
      <c r="A121">
        <v>1.1200000000000001</v>
      </c>
      <c r="B121">
        <v>4.0533684037946598E-2</v>
      </c>
    </row>
    <row r="122" spans="1:2" x14ac:dyDescent="0.25">
      <c r="A122">
        <v>1.121</v>
      </c>
      <c r="B122">
        <v>4.0528024723227599E-2</v>
      </c>
    </row>
    <row r="123" spans="1:2" x14ac:dyDescent="0.25">
      <c r="A123">
        <v>1.1220000000000001</v>
      </c>
      <c r="B123">
        <v>4.0522390855248197E-2</v>
      </c>
    </row>
    <row r="124" spans="1:2" x14ac:dyDescent="0.25">
      <c r="A124">
        <v>1.123</v>
      </c>
      <c r="B124">
        <v>4.0516821903447298E-2</v>
      </c>
    </row>
    <row r="125" spans="1:2" x14ac:dyDescent="0.25">
      <c r="A125">
        <v>1.1240000000000001</v>
      </c>
      <c r="B125">
        <v>4.0511331658116302E-2</v>
      </c>
    </row>
    <row r="126" spans="1:2" x14ac:dyDescent="0.25">
      <c r="A126">
        <v>1.125</v>
      </c>
      <c r="B126">
        <v>4.0506197999900302E-2</v>
      </c>
    </row>
    <row r="127" spans="1:2" x14ac:dyDescent="0.25">
      <c r="A127">
        <v>1.1259999999999999</v>
      </c>
      <c r="B127">
        <v>4.05012763339066E-2</v>
      </c>
    </row>
    <row r="128" spans="1:2" x14ac:dyDescent="0.25">
      <c r="A128">
        <v>1.127</v>
      </c>
      <c r="B128">
        <v>4.04964958039419E-2</v>
      </c>
    </row>
    <row r="129" spans="1:2" x14ac:dyDescent="0.25">
      <c r="A129">
        <v>1.1279999999999999</v>
      </c>
      <c r="B129">
        <v>4.0491991608468697E-2</v>
      </c>
    </row>
    <row r="130" spans="1:2" x14ac:dyDescent="0.25">
      <c r="A130">
        <v>1.129</v>
      </c>
      <c r="B130">
        <v>4.0487691072766098E-2</v>
      </c>
    </row>
    <row r="131" spans="1:2" x14ac:dyDescent="0.25">
      <c r="A131">
        <v>1.1299999999999999</v>
      </c>
      <c r="B131">
        <v>4.0483451453189503E-2</v>
      </c>
    </row>
    <row r="132" spans="1:2" x14ac:dyDescent="0.25">
      <c r="A132">
        <v>1.131</v>
      </c>
      <c r="B132">
        <v>4.04794016705185E-2</v>
      </c>
    </row>
    <row r="133" spans="1:2" x14ac:dyDescent="0.25">
      <c r="A133">
        <v>1.1319999999999999</v>
      </c>
      <c r="B133">
        <v>4.0475634148702998E-2</v>
      </c>
    </row>
    <row r="134" spans="1:2" x14ac:dyDescent="0.25">
      <c r="A134">
        <v>1.133</v>
      </c>
      <c r="B134">
        <v>4.04719828418992E-2</v>
      </c>
    </row>
    <row r="135" spans="1:2" x14ac:dyDescent="0.25">
      <c r="A135">
        <v>1.1339999999999999</v>
      </c>
      <c r="B135">
        <v>4.0468336156882397E-2</v>
      </c>
    </row>
    <row r="136" spans="1:2" x14ac:dyDescent="0.25">
      <c r="A136">
        <v>1.135</v>
      </c>
      <c r="B136">
        <v>4.0464865112300998E-2</v>
      </c>
    </row>
    <row r="137" spans="1:2" x14ac:dyDescent="0.25">
      <c r="A137">
        <v>1.1359999999999999</v>
      </c>
      <c r="B137">
        <v>4.0461412188689698E-2</v>
      </c>
    </row>
    <row r="138" spans="1:2" x14ac:dyDescent="0.25">
      <c r="A138">
        <v>1.137</v>
      </c>
      <c r="B138">
        <v>4.04580695039524E-2</v>
      </c>
    </row>
    <row r="139" spans="1:2" x14ac:dyDescent="0.25">
      <c r="A139">
        <v>1.1379999999999999</v>
      </c>
      <c r="B139">
        <v>4.0454809050648702E-2</v>
      </c>
    </row>
    <row r="140" spans="1:2" x14ac:dyDescent="0.25">
      <c r="A140">
        <v>1.139</v>
      </c>
      <c r="B140">
        <v>4.0451592035742598E-2</v>
      </c>
    </row>
    <row r="141" spans="1:2" x14ac:dyDescent="0.25">
      <c r="A141">
        <v>1.1399999999999999</v>
      </c>
      <c r="B141">
        <v>4.0448373930789601E-2</v>
      </c>
    </row>
    <row r="142" spans="1:2" x14ac:dyDescent="0.25">
      <c r="A142">
        <v>1.141</v>
      </c>
      <c r="B142">
        <v>4.0445290118324699E-2</v>
      </c>
    </row>
    <row r="143" spans="1:2" x14ac:dyDescent="0.25">
      <c r="A143">
        <v>1.1419999999999999</v>
      </c>
      <c r="B143">
        <v>4.0442284948616597E-2</v>
      </c>
    </row>
    <row r="144" spans="1:2" x14ac:dyDescent="0.25">
      <c r="A144">
        <v>1.143</v>
      </c>
      <c r="B144">
        <v>4.0439310999409901E-2</v>
      </c>
    </row>
    <row r="145" spans="1:2" x14ac:dyDescent="0.25">
      <c r="A145">
        <v>1.1439999999999999</v>
      </c>
      <c r="B145">
        <v>4.0436525321468103E-2</v>
      </c>
    </row>
    <row r="146" spans="1:2" x14ac:dyDescent="0.25">
      <c r="A146">
        <v>1.145</v>
      </c>
      <c r="B146">
        <v>4.0433936464705403E-2</v>
      </c>
    </row>
    <row r="147" spans="1:2" x14ac:dyDescent="0.25">
      <c r="A147">
        <v>1.1459999999999999</v>
      </c>
      <c r="B147">
        <v>4.0431494333978503E-2</v>
      </c>
    </row>
    <row r="148" spans="1:2" x14ac:dyDescent="0.25">
      <c r="A148">
        <v>1.147</v>
      </c>
      <c r="B148">
        <v>4.0429218766397101E-2</v>
      </c>
    </row>
    <row r="149" spans="1:2" x14ac:dyDescent="0.25">
      <c r="A149">
        <v>1.1479999999999999</v>
      </c>
      <c r="B149">
        <v>4.0427031359331497E-2</v>
      </c>
    </row>
    <row r="150" spans="1:2" x14ac:dyDescent="0.25">
      <c r="A150">
        <v>1.149</v>
      </c>
      <c r="B150">
        <v>4.0424918800839003E-2</v>
      </c>
    </row>
    <row r="151" spans="1:2" x14ac:dyDescent="0.25">
      <c r="A151">
        <v>1.1499999999999999</v>
      </c>
      <c r="B151">
        <v>4.0422910297784699E-2</v>
      </c>
    </row>
    <row r="152" spans="1:2" x14ac:dyDescent="0.25">
      <c r="A152">
        <v>1.151</v>
      </c>
      <c r="B152">
        <v>4.0421199278481298E-2</v>
      </c>
    </row>
    <row r="153" spans="1:2" x14ac:dyDescent="0.25">
      <c r="A153">
        <v>1.1519999999999999</v>
      </c>
      <c r="B153">
        <v>4.0419619125641702E-2</v>
      </c>
    </row>
    <row r="154" spans="1:2" x14ac:dyDescent="0.25">
      <c r="A154">
        <v>1.153</v>
      </c>
      <c r="B154">
        <v>4.0418119503249299E-2</v>
      </c>
    </row>
    <row r="155" spans="1:2" x14ac:dyDescent="0.25">
      <c r="A155">
        <v>1.1539999999999999</v>
      </c>
      <c r="B155">
        <v>4.0416700278823603E-2</v>
      </c>
    </row>
    <row r="156" spans="1:2" x14ac:dyDescent="0.25">
      <c r="A156">
        <v>1.155</v>
      </c>
      <c r="B156">
        <v>4.0415448815892797E-2</v>
      </c>
    </row>
    <row r="157" spans="1:2" x14ac:dyDescent="0.25">
      <c r="A157">
        <v>1.1559999999999999</v>
      </c>
      <c r="B157">
        <v>4.0414318238549303E-2</v>
      </c>
    </row>
    <row r="158" spans="1:2" x14ac:dyDescent="0.25">
      <c r="A158">
        <v>1.157</v>
      </c>
      <c r="B158">
        <v>4.0413432636112502E-2</v>
      </c>
    </row>
    <row r="159" spans="1:2" x14ac:dyDescent="0.25">
      <c r="A159">
        <v>1.1579999999999999</v>
      </c>
      <c r="B159">
        <v>4.0412794519320998E-2</v>
      </c>
    </row>
    <row r="160" spans="1:2" x14ac:dyDescent="0.25">
      <c r="A160">
        <v>1.159</v>
      </c>
      <c r="B160">
        <v>4.04122762237768E-2</v>
      </c>
    </row>
    <row r="161" spans="1:2" x14ac:dyDescent="0.25">
      <c r="A161">
        <v>1.1599999999999999</v>
      </c>
      <c r="B161">
        <v>4.0412016571089199E-2</v>
      </c>
    </row>
    <row r="162" spans="1:2" x14ac:dyDescent="0.25">
      <c r="A162">
        <v>1.161</v>
      </c>
      <c r="B162">
        <v>4.0411777479115001E-2</v>
      </c>
    </row>
    <row r="163" spans="1:2" x14ac:dyDescent="0.25">
      <c r="A163">
        <v>1.1619999999999999</v>
      </c>
      <c r="B163">
        <v>4.0411561582351901E-2</v>
      </c>
    </row>
    <row r="164" spans="1:2" x14ac:dyDescent="0.25">
      <c r="A164">
        <v>1.163</v>
      </c>
      <c r="B164">
        <v>4.0411358599229202E-2</v>
      </c>
    </row>
    <row r="165" spans="1:2" x14ac:dyDescent="0.25">
      <c r="A165">
        <v>1.1639999999999999</v>
      </c>
      <c r="B165">
        <v>4.0411164093253002E-2</v>
      </c>
    </row>
    <row r="166" spans="1:2" x14ac:dyDescent="0.25">
      <c r="A166">
        <v>1.165</v>
      </c>
      <c r="B166">
        <v>4.0411029867926399E-2</v>
      </c>
    </row>
    <row r="167" spans="1:2" x14ac:dyDescent="0.25">
      <c r="A167">
        <v>1.1659999999999999</v>
      </c>
      <c r="B167">
        <v>4.0411122144766103E-2</v>
      </c>
    </row>
    <row r="168" spans="1:2" x14ac:dyDescent="0.25">
      <c r="A168">
        <v>1.167</v>
      </c>
      <c r="B168">
        <v>4.0411233570438902E-2</v>
      </c>
    </row>
    <row r="169" spans="1:2" x14ac:dyDescent="0.25">
      <c r="A169">
        <v>1.1679999999999999</v>
      </c>
      <c r="B169">
        <v>4.0411341173428497E-2</v>
      </c>
    </row>
    <row r="170" spans="1:2" x14ac:dyDescent="0.25">
      <c r="A170">
        <v>1.169</v>
      </c>
      <c r="B170">
        <v>4.0411512778375402E-2</v>
      </c>
    </row>
    <row r="171" spans="1:2" x14ac:dyDescent="0.25">
      <c r="A171">
        <v>1.17</v>
      </c>
      <c r="B171">
        <v>4.0411953971005297E-2</v>
      </c>
    </row>
    <row r="172" spans="1:2" x14ac:dyDescent="0.25">
      <c r="A172">
        <v>1.171</v>
      </c>
      <c r="B172">
        <v>4.0412657857685101E-2</v>
      </c>
    </row>
    <row r="173" spans="1:2" x14ac:dyDescent="0.25">
      <c r="A173">
        <v>1.1719999999999999</v>
      </c>
      <c r="B173">
        <v>4.04134424823092E-2</v>
      </c>
    </row>
    <row r="174" spans="1:2" x14ac:dyDescent="0.25">
      <c r="A174">
        <v>1.173</v>
      </c>
      <c r="B174">
        <v>4.0414340280142902E-2</v>
      </c>
    </row>
    <row r="175" spans="1:2" x14ac:dyDescent="0.25">
      <c r="A175">
        <v>1.1739999999999999</v>
      </c>
      <c r="B175">
        <v>4.0415380152741598E-2</v>
      </c>
    </row>
    <row r="176" spans="1:2" x14ac:dyDescent="0.25">
      <c r="A176">
        <v>1.175</v>
      </c>
      <c r="B176">
        <v>4.0416549772931701E-2</v>
      </c>
    </row>
    <row r="177" spans="1:2" x14ac:dyDescent="0.25">
      <c r="A177">
        <v>1.1759999999999999</v>
      </c>
      <c r="B177">
        <v>4.0417774870160399E-2</v>
      </c>
    </row>
    <row r="178" spans="1:2" x14ac:dyDescent="0.25">
      <c r="A178">
        <v>1.177</v>
      </c>
      <c r="B178">
        <v>4.0419111594470099E-2</v>
      </c>
    </row>
    <row r="179" spans="1:2" x14ac:dyDescent="0.25">
      <c r="A179">
        <v>1.1779999999999999</v>
      </c>
      <c r="B179">
        <v>4.0420462806579398E-2</v>
      </c>
    </row>
    <row r="180" spans="1:2" x14ac:dyDescent="0.25">
      <c r="A180">
        <v>1.179</v>
      </c>
      <c r="B180">
        <v>4.0421883860101697E-2</v>
      </c>
    </row>
    <row r="181" spans="1:2" x14ac:dyDescent="0.25">
      <c r="A181">
        <v>1.18</v>
      </c>
      <c r="B181">
        <v>4.04234179235584E-2</v>
      </c>
    </row>
    <row r="182" spans="1:2" x14ac:dyDescent="0.25">
      <c r="A182">
        <v>1.181</v>
      </c>
      <c r="B182">
        <v>4.0424982768982903E-2</v>
      </c>
    </row>
    <row r="183" spans="1:2" x14ac:dyDescent="0.25">
      <c r="A183">
        <v>1.1819999999999999</v>
      </c>
      <c r="B183">
        <v>4.0426758725624602E-2</v>
      </c>
    </row>
    <row r="184" spans="1:2" x14ac:dyDescent="0.25">
      <c r="A184">
        <v>1.1830000000000001</v>
      </c>
      <c r="B184">
        <v>4.0428658064917203E-2</v>
      </c>
    </row>
    <row r="185" spans="1:2" x14ac:dyDescent="0.25">
      <c r="A185">
        <v>1.1839999999999999</v>
      </c>
      <c r="B185">
        <v>4.0430595049487497E-2</v>
      </c>
    </row>
    <row r="186" spans="1:2" x14ac:dyDescent="0.25">
      <c r="A186">
        <v>1.1850000000000001</v>
      </c>
      <c r="B186">
        <v>4.0432527125362501E-2</v>
      </c>
    </row>
    <row r="187" spans="1:2" x14ac:dyDescent="0.25">
      <c r="A187">
        <v>1.1859999999999999</v>
      </c>
      <c r="B187">
        <v>4.0434583388396499E-2</v>
      </c>
    </row>
    <row r="188" spans="1:2" x14ac:dyDescent="0.25">
      <c r="A188">
        <v>1.1870000000000001</v>
      </c>
      <c r="B188">
        <v>4.0436810267120003E-2</v>
      </c>
    </row>
    <row r="189" spans="1:2" x14ac:dyDescent="0.25">
      <c r="A189">
        <v>1.1879999999999999</v>
      </c>
      <c r="B189">
        <v>4.04393211119429E-2</v>
      </c>
    </row>
    <row r="190" spans="1:2" x14ac:dyDescent="0.25">
      <c r="A190">
        <v>1.1890000000000001</v>
      </c>
      <c r="B190">
        <v>4.0442256310683398E-2</v>
      </c>
    </row>
    <row r="191" spans="1:2" x14ac:dyDescent="0.25">
      <c r="A191">
        <v>1.19</v>
      </c>
      <c r="B191">
        <v>4.04453499552953E-2</v>
      </c>
    </row>
    <row r="192" spans="1:2" x14ac:dyDescent="0.25">
      <c r="A192">
        <v>1.1910000000000001</v>
      </c>
      <c r="B192">
        <v>4.0448627511338403E-2</v>
      </c>
    </row>
    <row r="193" spans="1:2" x14ac:dyDescent="0.25">
      <c r="A193">
        <v>1.1919999999999999</v>
      </c>
      <c r="B193">
        <v>4.0452114780518897E-2</v>
      </c>
    </row>
    <row r="194" spans="1:2" x14ac:dyDescent="0.25">
      <c r="A194">
        <v>1.1930000000000001</v>
      </c>
      <c r="B194">
        <v>4.04556978836502E-2</v>
      </c>
    </row>
    <row r="195" spans="1:2" x14ac:dyDescent="0.25">
      <c r="A195">
        <v>1.194</v>
      </c>
      <c r="B195">
        <v>4.0459385365067303E-2</v>
      </c>
    </row>
    <row r="196" spans="1:2" x14ac:dyDescent="0.25">
      <c r="A196">
        <v>1.1950000000000001</v>
      </c>
      <c r="B196">
        <v>4.0463115107577802E-2</v>
      </c>
    </row>
    <row r="197" spans="1:2" x14ac:dyDescent="0.25">
      <c r="A197">
        <v>1.196</v>
      </c>
      <c r="B197">
        <v>4.0466881734867503E-2</v>
      </c>
    </row>
    <row r="198" spans="1:2" x14ac:dyDescent="0.25">
      <c r="A198">
        <v>1.1970000000000001</v>
      </c>
      <c r="B198">
        <v>4.0470766097909699E-2</v>
      </c>
    </row>
    <row r="199" spans="1:2" x14ac:dyDescent="0.25">
      <c r="A199">
        <v>1.198</v>
      </c>
      <c r="B199">
        <v>4.0474862262683202E-2</v>
      </c>
    </row>
    <row r="200" spans="1:2" x14ac:dyDescent="0.25">
      <c r="A200">
        <v>1.1990000000000001</v>
      </c>
      <c r="B200">
        <v>4.0479025148818702E-2</v>
      </c>
    </row>
    <row r="201" spans="1:2" x14ac:dyDescent="0.25">
      <c r="A201">
        <v>1.2</v>
      </c>
      <c r="B201">
        <v>4.04833207540218E-2</v>
      </c>
    </row>
    <row r="202" spans="1:2" x14ac:dyDescent="0.25">
      <c r="A202">
        <v>1.2010000000000001</v>
      </c>
      <c r="B202">
        <v>4.0487736159468102E-2</v>
      </c>
    </row>
    <row r="203" spans="1:2" x14ac:dyDescent="0.25">
      <c r="A203">
        <v>1.202</v>
      </c>
      <c r="B203">
        <v>4.0492236844274498E-2</v>
      </c>
    </row>
    <row r="204" spans="1:2" x14ac:dyDescent="0.25">
      <c r="A204">
        <v>1.2030000000000001</v>
      </c>
      <c r="B204">
        <v>4.0496750458062301E-2</v>
      </c>
    </row>
    <row r="205" spans="1:2" x14ac:dyDescent="0.25">
      <c r="A205">
        <v>1.204</v>
      </c>
      <c r="B205">
        <v>4.05013393503528E-2</v>
      </c>
    </row>
    <row r="206" spans="1:2" x14ac:dyDescent="0.25">
      <c r="A206">
        <v>1.2050000000000001</v>
      </c>
      <c r="B206">
        <v>4.0505920874167503E-2</v>
      </c>
    </row>
    <row r="207" spans="1:2" x14ac:dyDescent="0.25">
      <c r="A207">
        <v>1.206</v>
      </c>
      <c r="B207">
        <v>4.0510503183820198E-2</v>
      </c>
    </row>
    <row r="208" spans="1:2" x14ac:dyDescent="0.25">
      <c r="A208">
        <v>1.2070000000000001</v>
      </c>
      <c r="B208">
        <v>4.0515205911047701E-2</v>
      </c>
    </row>
    <row r="209" spans="1:2" x14ac:dyDescent="0.25">
      <c r="A209">
        <v>1.208</v>
      </c>
      <c r="B209">
        <v>4.05201166961646E-2</v>
      </c>
    </row>
    <row r="210" spans="1:2" x14ac:dyDescent="0.25">
      <c r="A210">
        <v>1.2090000000000001</v>
      </c>
      <c r="B210">
        <v>4.0525105218513602E-2</v>
      </c>
    </row>
    <row r="211" spans="1:2" x14ac:dyDescent="0.25">
      <c r="A211">
        <v>1.21</v>
      </c>
      <c r="B211">
        <v>4.0530210649070503E-2</v>
      </c>
    </row>
    <row r="212" spans="1:2" x14ac:dyDescent="0.25">
      <c r="A212">
        <v>1.2110000000000001</v>
      </c>
      <c r="B212">
        <v>4.0535554477577403E-2</v>
      </c>
    </row>
    <row r="213" spans="1:2" x14ac:dyDescent="0.25">
      <c r="A213">
        <v>1.212</v>
      </c>
      <c r="B213">
        <v>4.0541018970547599E-2</v>
      </c>
    </row>
    <row r="214" spans="1:2" x14ac:dyDescent="0.25">
      <c r="A214">
        <v>1.2130000000000001</v>
      </c>
      <c r="B214">
        <v>4.0546609553305399E-2</v>
      </c>
    </row>
    <row r="215" spans="1:2" x14ac:dyDescent="0.25">
      <c r="A215">
        <v>1.214</v>
      </c>
      <c r="B215">
        <v>4.0552219878425902E-2</v>
      </c>
    </row>
    <row r="216" spans="1:2" x14ac:dyDescent="0.25">
      <c r="A216">
        <v>1.2150000000000001</v>
      </c>
      <c r="B216">
        <v>4.0557828132966003E-2</v>
      </c>
    </row>
    <row r="217" spans="1:2" x14ac:dyDescent="0.25">
      <c r="A217">
        <v>1.216</v>
      </c>
      <c r="B217">
        <v>4.0563575114226001E-2</v>
      </c>
    </row>
    <row r="218" spans="1:2" x14ac:dyDescent="0.25">
      <c r="A218">
        <v>1.2170000000000001</v>
      </c>
      <c r="B218">
        <v>4.0569481227467299E-2</v>
      </c>
    </row>
    <row r="219" spans="1:2" x14ac:dyDescent="0.25">
      <c r="A219">
        <v>1.218</v>
      </c>
      <c r="B219">
        <v>4.0575399890680902E-2</v>
      </c>
    </row>
    <row r="220" spans="1:2" x14ac:dyDescent="0.25">
      <c r="A220">
        <v>1.2190000000000001</v>
      </c>
      <c r="B220">
        <v>4.0581373217036497E-2</v>
      </c>
    </row>
    <row r="221" spans="1:2" x14ac:dyDescent="0.25">
      <c r="A221">
        <v>1.22</v>
      </c>
      <c r="B221">
        <v>4.0587496922572699E-2</v>
      </c>
    </row>
    <row r="222" spans="1:2" x14ac:dyDescent="0.25">
      <c r="A222">
        <v>1.2210000000000001</v>
      </c>
      <c r="B222">
        <v>4.05937362616407E-2</v>
      </c>
    </row>
    <row r="223" spans="1:2" x14ac:dyDescent="0.25">
      <c r="A223">
        <v>1.222</v>
      </c>
      <c r="B223">
        <v>4.0600100168302303E-2</v>
      </c>
    </row>
    <row r="224" spans="1:2" x14ac:dyDescent="0.25">
      <c r="A224">
        <v>1.2230000000000001</v>
      </c>
      <c r="B224">
        <v>4.0606469289076498E-2</v>
      </c>
    </row>
    <row r="225" spans="1:2" x14ac:dyDescent="0.25">
      <c r="A225">
        <v>1.224</v>
      </c>
      <c r="B225">
        <v>4.0612869136078998E-2</v>
      </c>
    </row>
    <row r="226" spans="1:2" x14ac:dyDescent="0.25">
      <c r="A226">
        <v>1.2250000000000001</v>
      </c>
      <c r="B226">
        <v>4.0619292280916597E-2</v>
      </c>
    </row>
    <row r="227" spans="1:2" x14ac:dyDescent="0.25">
      <c r="A227">
        <v>1.226</v>
      </c>
      <c r="B227">
        <v>4.0625763132915001E-2</v>
      </c>
    </row>
    <row r="228" spans="1:2" x14ac:dyDescent="0.25">
      <c r="A228">
        <v>1.2270000000000001</v>
      </c>
      <c r="B228">
        <v>4.06323345099249E-2</v>
      </c>
    </row>
    <row r="229" spans="1:2" x14ac:dyDescent="0.25">
      <c r="A229">
        <v>1.228</v>
      </c>
      <c r="B229">
        <v>4.0638999622181697E-2</v>
      </c>
    </row>
    <row r="230" spans="1:2" x14ac:dyDescent="0.25">
      <c r="A230">
        <v>1.2290000000000001</v>
      </c>
      <c r="B230">
        <v>4.0645799294392299E-2</v>
      </c>
    </row>
    <row r="231" spans="1:2" x14ac:dyDescent="0.25">
      <c r="A231">
        <v>1.23</v>
      </c>
      <c r="B231">
        <v>4.0652718618627903E-2</v>
      </c>
    </row>
    <row r="232" spans="1:2" x14ac:dyDescent="0.25">
      <c r="A232">
        <v>1.2310000000000001</v>
      </c>
      <c r="B232">
        <v>4.06598333856781E-2</v>
      </c>
    </row>
    <row r="233" spans="1:2" x14ac:dyDescent="0.25">
      <c r="A233">
        <v>1.232</v>
      </c>
      <c r="B233">
        <v>4.0667081410177698E-2</v>
      </c>
    </row>
    <row r="234" spans="1:2" x14ac:dyDescent="0.25">
      <c r="A234">
        <v>1.2330000000000001</v>
      </c>
      <c r="B234">
        <v>4.0674401257976299E-2</v>
      </c>
    </row>
    <row r="235" spans="1:2" x14ac:dyDescent="0.25">
      <c r="A235">
        <v>1.234</v>
      </c>
      <c r="B235">
        <v>4.0681759970191501E-2</v>
      </c>
    </row>
    <row r="236" spans="1:2" x14ac:dyDescent="0.25">
      <c r="A236">
        <v>1.2350000000000001</v>
      </c>
      <c r="B236">
        <v>4.0689252615243199E-2</v>
      </c>
    </row>
    <row r="237" spans="1:2" x14ac:dyDescent="0.25">
      <c r="A237">
        <v>1.236</v>
      </c>
      <c r="B237">
        <v>4.0696828599929499E-2</v>
      </c>
    </row>
    <row r="238" spans="1:2" x14ac:dyDescent="0.25">
      <c r="A238">
        <v>1.2370000000000001</v>
      </c>
      <c r="B238">
        <v>4.07044091715172E-2</v>
      </c>
    </row>
    <row r="239" spans="1:2" x14ac:dyDescent="0.25">
      <c r="A239">
        <v>1.238</v>
      </c>
      <c r="B239">
        <v>4.0712042881201699E-2</v>
      </c>
    </row>
    <row r="240" spans="1:2" x14ac:dyDescent="0.25">
      <c r="A240">
        <v>1.2390000000000001</v>
      </c>
      <c r="B240">
        <v>4.0719741016304302E-2</v>
      </c>
    </row>
    <row r="241" spans="1:2" x14ac:dyDescent="0.25">
      <c r="A241">
        <v>1.24</v>
      </c>
      <c r="B241">
        <v>4.0727579274910101E-2</v>
      </c>
    </row>
    <row r="242" spans="1:2" x14ac:dyDescent="0.25">
      <c r="A242">
        <v>1.2410000000000001</v>
      </c>
      <c r="B242">
        <v>4.0735444472700499E-2</v>
      </c>
    </row>
    <row r="243" spans="1:2" x14ac:dyDescent="0.25">
      <c r="A243">
        <v>1.242</v>
      </c>
      <c r="B243">
        <v>4.07433280380168E-2</v>
      </c>
    </row>
    <row r="244" spans="1:2" x14ac:dyDescent="0.25">
      <c r="A244">
        <v>1.2430000000000001</v>
      </c>
      <c r="B244">
        <v>4.0751385071959398E-2</v>
      </c>
    </row>
    <row r="245" spans="1:2" x14ac:dyDescent="0.25">
      <c r="A245">
        <v>1.244</v>
      </c>
      <c r="B245">
        <v>4.0759585383134497E-2</v>
      </c>
    </row>
    <row r="246" spans="1:2" x14ac:dyDescent="0.25">
      <c r="A246">
        <v>1.2450000000000001</v>
      </c>
      <c r="B246">
        <v>4.0767940314562698E-2</v>
      </c>
    </row>
    <row r="247" spans="1:2" x14ac:dyDescent="0.25">
      <c r="A247">
        <v>1.246</v>
      </c>
      <c r="B247">
        <v>4.0776290570321103E-2</v>
      </c>
    </row>
    <row r="248" spans="1:2" x14ac:dyDescent="0.25">
      <c r="A248">
        <v>1.2470000000000001</v>
      </c>
      <c r="B248">
        <v>4.0784684616100499E-2</v>
      </c>
    </row>
    <row r="249" spans="1:2" x14ac:dyDescent="0.25">
      <c r="A249">
        <v>1.248</v>
      </c>
      <c r="B249">
        <v>4.0793138978977198E-2</v>
      </c>
    </row>
    <row r="250" spans="1:2" x14ac:dyDescent="0.25">
      <c r="A250">
        <v>1.2490000000000001</v>
      </c>
      <c r="B250">
        <v>4.0801760184211E-2</v>
      </c>
    </row>
    <row r="251" spans="1:2" x14ac:dyDescent="0.25">
      <c r="A251">
        <v>1.25</v>
      </c>
      <c r="B251">
        <v>4.0810519387679101E-2</v>
      </c>
    </row>
    <row r="252" spans="1:2" x14ac:dyDescent="0.25">
      <c r="A252">
        <v>1.2509999999999999</v>
      </c>
      <c r="B252">
        <v>4.0819437114848402E-2</v>
      </c>
    </row>
    <row r="253" spans="1:2" x14ac:dyDescent="0.25">
      <c r="A253">
        <v>1.252</v>
      </c>
      <c r="B253">
        <v>4.0828524353581502E-2</v>
      </c>
    </row>
    <row r="254" spans="1:2" x14ac:dyDescent="0.25">
      <c r="A254">
        <v>1.2529999999999999</v>
      </c>
      <c r="B254">
        <v>4.0837641352769898E-2</v>
      </c>
    </row>
    <row r="255" spans="1:2" x14ac:dyDescent="0.25">
      <c r="A255">
        <v>1.254</v>
      </c>
      <c r="B255">
        <v>4.0846783034894002E-2</v>
      </c>
    </row>
    <row r="256" spans="1:2" x14ac:dyDescent="0.25">
      <c r="A256">
        <v>1.2549999999999999</v>
      </c>
      <c r="B256">
        <v>4.08559618434041E-2</v>
      </c>
    </row>
    <row r="257" spans="1:2" x14ac:dyDescent="0.25">
      <c r="A257">
        <v>1.256</v>
      </c>
      <c r="B257">
        <v>4.08652085453894E-2</v>
      </c>
    </row>
    <row r="258" spans="1:2" x14ac:dyDescent="0.25">
      <c r="A258">
        <v>1.2569999999999999</v>
      </c>
      <c r="B258">
        <v>4.0874444592334101E-2</v>
      </c>
    </row>
    <row r="259" spans="1:2" x14ac:dyDescent="0.25">
      <c r="A259">
        <v>1.258</v>
      </c>
      <c r="B259">
        <v>4.0883739859269803E-2</v>
      </c>
    </row>
    <row r="260" spans="1:2" x14ac:dyDescent="0.25">
      <c r="A260">
        <v>1.2589999999999999</v>
      </c>
      <c r="B260">
        <v>4.0893096241364398E-2</v>
      </c>
    </row>
    <row r="261" spans="1:2" x14ac:dyDescent="0.25">
      <c r="A261">
        <v>1.26</v>
      </c>
      <c r="B261">
        <v>4.0902517072204499E-2</v>
      </c>
    </row>
    <row r="262" spans="1:2" x14ac:dyDescent="0.25">
      <c r="A262">
        <v>1.2609999999999999</v>
      </c>
      <c r="B262">
        <v>4.0912012064654502E-2</v>
      </c>
    </row>
    <row r="263" spans="1:2" x14ac:dyDescent="0.25">
      <c r="A263">
        <v>1.262</v>
      </c>
      <c r="B263">
        <v>4.0921694868347798E-2</v>
      </c>
    </row>
    <row r="264" spans="1:2" x14ac:dyDescent="0.25">
      <c r="A264">
        <v>1.2629999999999999</v>
      </c>
      <c r="B264">
        <v>4.0931509063802697E-2</v>
      </c>
    </row>
    <row r="265" spans="1:2" x14ac:dyDescent="0.25">
      <c r="A265">
        <v>1.264</v>
      </c>
      <c r="B265">
        <v>4.0941409777350203E-2</v>
      </c>
    </row>
    <row r="266" spans="1:2" x14ac:dyDescent="0.25">
      <c r="A266">
        <v>1.2649999999999999</v>
      </c>
      <c r="B266">
        <v>4.0951348316091797E-2</v>
      </c>
    </row>
    <row r="267" spans="1:2" x14ac:dyDescent="0.25">
      <c r="A267">
        <v>1.266</v>
      </c>
      <c r="B267">
        <v>4.0961348982606401E-2</v>
      </c>
    </row>
    <row r="268" spans="1:2" x14ac:dyDescent="0.25">
      <c r="A268">
        <v>1.2669999999999999</v>
      </c>
      <c r="B268">
        <v>4.0971375960362898E-2</v>
      </c>
    </row>
    <row r="269" spans="1:2" x14ac:dyDescent="0.25">
      <c r="A269">
        <v>1.268</v>
      </c>
      <c r="B269">
        <v>4.0981438313932E-2</v>
      </c>
    </row>
    <row r="270" spans="1:2" x14ac:dyDescent="0.25">
      <c r="A270">
        <v>1.2689999999999999</v>
      </c>
      <c r="B270">
        <v>4.0991515030604601E-2</v>
      </c>
    </row>
    <row r="271" spans="1:2" x14ac:dyDescent="0.25">
      <c r="A271">
        <v>1.27</v>
      </c>
      <c r="B271">
        <v>4.1001735479822998E-2</v>
      </c>
    </row>
    <row r="272" spans="1:2" x14ac:dyDescent="0.25">
      <c r="A272">
        <v>1.2709999999999999</v>
      </c>
      <c r="B272">
        <v>4.10120024417737E-2</v>
      </c>
    </row>
    <row r="273" spans="1:2" x14ac:dyDescent="0.25">
      <c r="A273">
        <v>1.272</v>
      </c>
      <c r="B273">
        <v>4.1022564193939799E-2</v>
      </c>
    </row>
    <row r="274" spans="1:2" x14ac:dyDescent="0.25">
      <c r="A274">
        <v>1.2729999999999999</v>
      </c>
      <c r="B274">
        <v>4.1033425020235999E-2</v>
      </c>
    </row>
    <row r="275" spans="1:2" x14ac:dyDescent="0.25">
      <c r="A275">
        <v>1.274</v>
      </c>
      <c r="B275">
        <v>4.1044423772654298E-2</v>
      </c>
    </row>
    <row r="276" spans="1:2" x14ac:dyDescent="0.25">
      <c r="A276">
        <v>1.2749999999999999</v>
      </c>
      <c r="B276">
        <v>4.1055469129411701E-2</v>
      </c>
    </row>
    <row r="277" spans="1:2" x14ac:dyDescent="0.25">
      <c r="A277">
        <v>1.276</v>
      </c>
      <c r="B277">
        <v>4.1066502725492199E-2</v>
      </c>
    </row>
    <row r="278" spans="1:2" x14ac:dyDescent="0.25">
      <c r="A278">
        <v>1.2769999999999999</v>
      </c>
      <c r="B278">
        <v>4.1077524477751301E-2</v>
      </c>
    </row>
    <row r="279" spans="1:2" x14ac:dyDescent="0.25">
      <c r="A279">
        <v>1.278</v>
      </c>
      <c r="B279">
        <v>4.1088590876746503E-2</v>
      </c>
    </row>
    <row r="280" spans="1:2" x14ac:dyDescent="0.25">
      <c r="A280">
        <v>1.2789999999999999</v>
      </c>
      <c r="B280">
        <v>4.1099721520941997E-2</v>
      </c>
    </row>
    <row r="281" spans="1:2" x14ac:dyDescent="0.25">
      <c r="A281">
        <v>1.28</v>
      </c>
      <c r="B281">
        <v>4.1110885389121901E-2</v>
      </c>
    </row>
    <row r="282" spans="1:2" x14ac:dyDescent="0.25">
      <c r="A282">
        <v>1.2809999999999999</v>
      </c>
      <c r="B282">
        <v>4.1122076104507001E-2</v>
      </c>
    </row>
    <row r="283" spans="1:2" x14ac:dyDescent="0.25">
      <c r="A283">
        <v>1.282</v>
      </c>
      <c r="B283">
        <v>4.11333988506936E-2</v>
      </c>
    </row>
    <row r="284" spans="1:2" x14ac:dyDescent="0.25">
      <c r="A284">
        <v>1.2829999999999999</v>
      </c>
      <c r="B284">
        <v>4.1144882074489603E-2</v>
      </c>
    </row>
    <row r="285" spans="1:2" x14ac:dyDescent="0.25">
      <c r="A285">
        <v>1.284</v>
      </c>
      <c r="B285">
        <v>4.1156367017099703E-2</v>
      </c>
    </row>
    <row r="286" spans="1:2" x14ac:dyDescent="0.25">
      <c r="A286">
        <v>1.2849999999999999</v>
      </c>
      <c r="B286">
        <v>4.1167881772247901E-2</v>
      </c>
    </row>
    <row r="287" spans="1:2" x14ac:dyDescent="0.25">
      <c r="A287">
        <v>1.286</v>
      </c>
      <c r="B287">
        <v>4.1179411357682397E-2</v>
      </c>
    </row>
    <row r="288" spans="1:2" x14ac:dyDescent="0.25">
      <c r="A288">
        <v>1.2869999999999999</v>
      </c>
      <c r="B288">
        <v>4.1190928846804697E-2</v>
      </c>
    </row>
    <row r="289" spans="1:2" x14ac:dyDescent="0.25">
      <c r="A289">
        <v>1.288</v>
      </c>
      <c r="B289">
        <v>4.1202510186106399E-2</v>
      </c>
    </row>
    <row r="290" spans="1:2" x14ac:dyDescent="0.25">
      <c r="A290">
        <v>1.2889999999999999</v>
      </c>
      <c r="B290">
        <v>4.1214168547183898E-2</v>
      </c>
    </row>
    <row r="291" spans="1:2" x14ac:dyDescent="0.25">
      <c r="A291">
        <v>1.29</v>
      </c>
      <c r="B291">
        <v>4.1225918852784399E-2</v>
      </c>
    </row>
    <row r="292" spans="1:2" x14ac:dyDescent="0.25">
      <c r="A292">
        <v>1.2909999999999999</v>
      </c>
      <c r="B292">
        <v>4.1237681514489602E-2</v>
      </c>
    </row>
    <row r="293" spans="1:2" x14ac:dyDescent="0.25">
      <c r="A293">
        <v>1.292</v>
      </c>
      <c r="B293">
        <v>4.1249484549270701E-2</v>
      </c>
    </row>
    <row r="294" spans="1:2" x14ac:dyDescent="0.25">
      <c r="A294">
        <v>1.2929999999999999</v>
      </c>
      <c r="B294">
        <v>4.1261377510692102E-2</v>
      </c>
    </row>
    <row r="295" spans="1:2" x14ac:dyDescent="0.25">
      <c r="A295">
        <v>1.294</v>
      </c>
      <c r="B295">
        <v>4.1273383589528499E-2</v>
      </c>
    </row>
    <row r="296" spans="1:2" x14ac:dyDescent="0.25">
      <c r="A296">
        <v>1.2949999999999999</v>
      </c>
      <c r="B296">
        <v>4.1285527618232502E-2</v>
      </c>
    </row>
    <row r="297" spans="1:2" x14ac:dyDescent="0.25">
      <c r="A297">
        <v>1.296</v>
      </c>
      <c r="B297">
        <v>4.1297692610511798E-2</v>
      </c>
    </row>
    <row r="298" spans="1:2" x14ac:dyDescent="0.25">
      <c r="A298">
        <v>1.2969999999999999</v>
      </c>
      <c r="B298">
        <v>4.1309946734489497E-2</v>
      </c>
    </row>
    <row r="299" spans="1:2" x14ac:dyDescent="0.25">
      <c r="A299">
        <v>1.298</v>
      </c>
      <c r="B299">
        <v>4.1322250838231801E-2</v>
      </c>
    </row>
    <row r="300" spans="1:2" x14ac:dyDescent="0.25">
      <c r="A300">
        <v>1.2989999999999999</v>
      </c>
      <c r="B300">
        <v>4.1334612850943503E-2</v>
      </c>
    </row>
    <row r="301" spans="1:2" x14ac:dyDescent="0.25">
      <c r="A301">
        <v>1.3</v>
      </c>
      <c r="B301">
        <v>4.1347098564223E-2</v>
      </c>
    </row>
    <row r="302" spans="1:2" x14ac:dyDescent="0.25">
      <c r="A302">
        <v>1.3009999999999999</v>
      </c>
      <c r="B302">
        <v>4.1359711496402503E-2</v>
      </c>
    </row>
    <row r="303" spans="1:2" x14ac:dyDescent="0.25">
      <c r="A303">
        <v>1.302</v>
      </c>
      <c r="B303">
        <v>4.1372322537718803E-2</v>
      </c>
    </row>
    <row r="304" spans="1:2" x14ac:dyDescent="0.25">
      <c r="A304">
        <v>1.3029999999999999</v>
      </c>
      <c r="B304">
        <v>4.1384938373301802E-2</v>
      </c>
    </row>
    <row r="305" spans="1:2" x14ac:dyDescent="0.25">
      <c r="A305">
        <v>1.304</v>
      </c>
      <c r="B305">
        <v>4.13975881488702E-2</v>
      </c>
    </row>
    <row r="306" spans="1:2" x14ac:dyDescent="0.25">
      <c r="A306">
        <v>1.3049999999999999</v>
      </c>
      <c r="B306">
        <v>4.1410368400021297E-2</v>
      </c>
    </row>
    <row r="307" spans="1:2" x14ac:dyDescent="0.25">
      <c r="A307">
        <v>1.306</v>
      </c>
      <c r="B307">
        <v>4.1423182359820697E-2</v>
      </c>
    </row>
    <row r="308" spans="1:2" x14ac:dyDescent="0.25">
      <c r="A308">
        <v>1.3069999999999999</v>
      </c>
      <c r="B308">
        <v>4.1436083341742501E-2</v>
      </c>
    </row>
    <row r="309" spans="1:2" x14ac:dyDescent="0.25">
      <c r="A309">
        <v>1.3080000000000001</v>
      </c>
      <c r="B309">
        <v>4.1449068924345703E-2</v>
      </c>
    </row>
    <row r="310" spans="1:2" x14ac:dyDescent="0.25">
      <c r="A310">
        <v>1.3089999999999999</v>
      </c>
      <c r="B310">
        <v>4.1462177400282102E-2</v>
      </c>
    </row>
    <row r="311" spans="1:2" x14ac:dyDescent="0.25">
      <c r="A311">
        <v>1.31</v>
      </c>
      <c r="B311">
        <v>4.1475405244070403E-2</v>
      </c>
    </row>
    <row r="312" spans="1:2" x14ac:dyDescent="0.25">
      <c r="A312">
        <v>1.3109999999999999</v>
      </c>
      <c r="B312">
        <v>4.1488747902015899E-2</v>
      </c>
    </row>
    <row r="313" spans="1:2" x14ac:dyDescent="0.25">
      <c r="A313">
        <v>1.3120000000000001</v>
      </c>
      <c r="B313">
        <v>4.1502228731499301E-2</v>
      </c>
    </row>
    <row r="314" spans="1:2" x14ac:dyDescent="0.25">
      <c r="A314">
        <v>1.3129999999999999</v>
      </c>
      <c r="B314">
        <v>4.15158141173586E-2</v>
      </c>
    </row>
    <row r="315" spans="1:2" x14ac:dyDescent="0.25">
      <c r="A315">
        <v>1.3140000000000001</v>
      </c>
      <c r="B315">
        <v>4.1529442927149302E-2</v>
      </c>
    </row>
    <row r="316" spans="1:2" x14ac:dyDescent="0.25">
      <c r="A316">
        <v>1.3149999999999999</v>
      </c>
      <c r="B316">
        <v>4.1543160608052999E-2</v>
      </c>
    </row>
    <row r="317" spans="1:2" x14ac:dyDescent="0.25">
      <c r="A317">
        <v>1.3160000000000001</v>
      </c>
      <c r="B317">
        <v>4.1557015004374399E-2</v>
      </c>
    </row>
    <row r="318" spans="1:2" x14ac:dyDescent="0.25">
      <c r="A318">
        <v>1.3169999999999999</v>
      </c>
      <c r="B318">
        <v>4.1570933615701001E-2</v>
      </c>
    </row>
    <row r="319" spans="1:2" x14ac:dyDescent="0.25">
      <c r="A319">
        <v>1.3180000000000001</v>
      </c>
      <c r="B319">
        <v>4.1584847928165899E-2</v>
      </c>
    </row>
    <row r="320" spans="1:2" x14ac:dyDescent="0.25">
      <c r="A320">
        <v>1.319</v>
      </c>
      <c r="B320">
        <v>4.15988279846208E-2</v>
      </c>
    </row>
    <row r="321" spans="1:2" x14ac:dyDescent="0.25">
      <c r="A321">
        <v>1.32</v>
      </c>
      <c r="B321">
        <v>4.1612877393920299E-2</v>
      </c>
    </row>
    <row r="322" spans="1:2" x14ac:dyDescent="0.25">
      <c r="A322">
        <v>1.321</v>
      </c>
      <c r="B322">
        <v>4.1627035441058703E-2</v>
      </c>
    </row>
    <row r="323" spans="1:2" x14ac:dyDescent="0.25">
      <c r="A323">
        <v>1.3220000000000001</v>
      </c>
      <c r="B323">
        <v>4.1641202695601898E-2</v>
      </c>
    </row>
    <row r="324" spans="1:2" x14ac:dyDescent="0.25">
      <c r="A324">
        <v>1.323</v>
      </c>
      <c r="B324">
        <v>4.1655540631128099E-2</v>
      </c>
    </row>
    <row r="325" spans="1:2" x14ac:dyDescent="0.25">
      <c r="A325">
        <v>1.3240000000000001</v>
      </c>
      <c r="B325">
        <v>4.1669996803866599E-2</v>
      </c>
    </row>
    <row r="326" spans="1:2" x14ac:dyDescent="0.25">
      <c r="A326">
        <v>1.325</v>
      </c>
      <c r="B326">
        <v>4.1684529728913101E-2</v>
      </c>
    </row>
    <row r="327" spans="1:2" x14ac:dyDescent="0.25">
      <c r="A327">
        <v>1.3260000000000001</v>
      </c>
      <c r="B327">
        <v>4.1699048640827102E-2</v>
      </c>
    </row>
    <row r="328" spans="1:2" x14ac:dyDescent="0.25">
      <c r="A328">
        <v>1.327</v>
      </c>
      <c r="B328">
        <v>4.1713581959591198E-2</v>
      </c>
    </row>
    <row r="329" spans="1:2" x14ac:dyDescent="0.25">
      <c r="A329">
        <v>1.3280000000000001</v>
      </c>
      <c r="B329">
        <v>4.1728218445916399E-2</v>
      </c>
    </row>
    <row r="330" spans="1:2" x14ac:dyDescent="0.25">
      <c r="A330">
        <v>1.329</v>
      </c>
      <c r="B330">
        <v>4.1742925602464599E-2</v>
      </c>
    </row>
    <row r="331" spans="1:2" x14ac:dyDescent="0.25">
      <c r="A331">
        <v>1.33</v>
      </c>
      <c r="B331">
        <v>4.1757680287786002E-2</v>
      </c>
    </row>
    <row r="332" spans="1:2" x14ac:dyDescent="0.25">
      <c r="A332">
        <v>1.331</v>
      </c>
      <c r="B332">
        <v>4.1772448441503199E-2</v>
      </c>
    </row>
    <row r="333" spans="1:2" x14ac:dyDescent="0.25">
      <c r="A333">
        <v>1.3320000000000001</v>
      </c>
      <c r="B333">
        <v>4.1787259448008297E-2</v>
      </c>
    </row>
    <row r="334" spans="1:2" x14ac:dyDescent="0.25">
      <c r="A334">
        <v>1.333</v>
      </c>
      <c r="B334">
        <v>4.1802112509097197E-2</v>
      </c>
    </row>
    <row r="335" spans="1:2" x14ac:dyDescent="0.25">
      <c r="A335">
        <v>1.3340000000000001</v>
      </c>
      <c r="B335">
        <v>4.1817072557634498E-2</v>
      </c>
    </row>
    <row r="336" spans="1:2" x14ac:dyDescent="0.25">
      <c r="A336">
        <v>1.335</v>
      </c>
      <c r="B336">
        <v>4.1832143221270102E-2</v>
      </c>
    </row>
    <row r="337" spans="1:2" x14ac:dyDescent="0.25">
      <c r="A337">
        <v>1.3360000000000001</v>
      </c>
      <c r="B337">
        <v>4.1847248696000899E-2</v>
      </c>
    </row>
    <row r="338" spans="1:2" x14ac:dyDescent="0.25">
      <c r="A338">
        <v>1.337</v>
      </c>
      <c r="B338">
        <v>4.18624147636419E-2</v>
      </c>
    </row>
    <row r="339" spans="1:2" x14ac:dyDescent="0.25">
      <c r="A339">
        <v>1.3380000000000001</v>
      </c>
      <c r="B339">
        <v>4.1877630700906499E-2</v>
      </c>
    </row>
    <row r="340" spans="1:2" x14ac:dyDescent="0.25">
      <c r="A340">
        <v>1.339</v>
      </c>
      <c r="B340">
        <v>4.1892908546488701E-2</v>
      </c>
    </row>
    <row r="341" spans="1:2" x14ac:dyDescent="0.25">
      <c r="A341">
        <v>1.34</v>
      </c>
      <c r="B341">
        <v>4.1908230990734797E-2</v>
      </c>
    </row>
    <row r="342" spans="1:2" x14ac:dyDescent="0.25">
      <c r="A342">
        <v>1.341</v>
      </c>
      <c r="B342">
        <v>4.1923669583918299E-2</v>
      </c>
    </row>
    <row r="343" spans="1:2" x14ac:dyDescent="0.25">
      <c r="A343">
        <v>1.3420000000000001</v>
      </c>
      <c r="B343">
        <v>4.1939266165462202E-2</v>
      </c>
    </row>
    <row r="344" spans="1:2" x14ac:dyDescent="0.25">
      <c r="A344">
        <v>1.343</v>
      </c>
      <c r="B344">
        <v>4.1954914531473299E-2</v>
      </c>
    </row>
    <row r="345" spans="1:2" x14ac:dyDescent="0.25">
      <c r="A345">
        <v>1.3440000000000001</v>
      </c>
      <c r="B345">
        <v>4.1970579316303297E-2</v>
      </c>
    </row>
    <row r="346" spans="1:2" x14ac:dyDescent="0.25">
      <c r="A346">
        <v>1.345</v>
      </c>
      <c r="B346">
        <v>4.1986286277412598E-2</v>
      </c>
    </row>
    <row r="347" spans="1:2" x14ac:dyDescent="0.25">
      <c r="A347">
        <v>1.3460000000000001</v>
      </c>
      <c r="B347">
        <v>4.2002166193441E-2</v>
      </c>
    </row>
    <row r="348" spans="1:2" x14ac:dyDescent="0.25">
      <c r="A348">
        <v>1.347</v>
      </c>
      <c r="B348">
        <v>4.2018087147402398E-2</v>
      </c>
    </row>
    <row r="349" spans="1:2" x14ac:dyDescent="0.25">
      <c r="A349">
        <v>1.3480000000000001</v>
      </c>
      <c r="B349">
        <v>4.2034029050654002E-2</v>
      </c>
    </row>
    <row r="350" spans="1:2" x14ac:dyDescent="0.25">
      <c r="A350">
        <v>1.349</v>
      </c>
      <c r="B350">
        <v>4.2050029220071602E-2</v>
      </c>
    </row>
    <row r="351" spans="1:2" x14ac:dyDescent="0.25">
      <c r="A351">
        <v>1.35</v>
      </c>
      <c r="B351">
        <v>4.2066165345273798E-2</v>
      </c>
    </row>
    <row r="352" spans="1:2" x14ac:dyDescent="0.25">
      <c r="A352">
        <v>1.351</v>
      </c>
      <c r="B352">
        <v>4.2082372494897997E-2</v>
      </c>
    </row>
    <row r="353" spans="1:2" x14ac:dyDescent="0.25">
      <c r="A353">
        <v>1.3520000000000001</v>
      </c>
      <c r="B353">
        <v>4.2098618620131402E-2</v>
      </c>
    </row>
    <row r="354" spans="1:2" x14ac:dyDescent="0.25">
      <c r="A354">
        <v>1.353</v>
      </c>
      <c r="B354">
        <v>4.2114926182834703E-2</v>
      </c>
    </row>
    <row r="355" spans="1:2" x14ac:dyDescent="0.25">
      <c r="A355">
        <v>1.3540000000000001</v>
      </c>
      <c r="B355">
        <v>4.21312385306125E-2</v>
      </c>
    </row>
    <row r="356" spans="1:2" x14ac:dyDescent="0.25">
      <c r="A356">
        <v>1.355</v>
      </c>
      <c r="B356">
        <v>4.21477831902888E-2</v>
      </c>
    </row>
    <row r="357" spans="1:2" x14ac:dyDescent="0.25">
      <c r="A357">
        <v>1.3560000000000001</v>
      </c>
      <c r="B357">
        <v>4.2164336229282902E-2</v>
      </c>
    </row>
    <row r="358" spans="1:2" x14ac:dyDescent="0.25">
      <c r="A358">
        <v>1.357</v>
      </c>
      <c r="B358">
        <v>4.2180916131243799E-2</v>
      </c>
    </row>
    <row r="359" spans="1:2" x14ac:dyDescent="0.25">
      <c r="A359">
        <v>1.3580000000000001</v>
      </c>
      <c r="B359">
        <v>4.2197485027614702E-2</v>
      </c>
    </row>
    <row r="360" spans="1:2" x14ac:dyDescent="0.25">
      <c r="A360">
        <v>1.359</v>
      </c>
      <c r="B360">
        <v>4.2214132719045498E-2</v>
      </c>
    </row>
    <row r="361" spans="1:2" x14ac:dyDescent="0.25">
      <c r="A361">
        <v>1.36</v>
      </c>
      <c r="B361">
        <v>4.2230817518641099E-2</v>
      </c>
    </row>
    <row r="362" spans="1:2" x14ac:dyDescent="0.25">
      <c r="A362">
        <v>1.361</v>
      </c>
      <c r="B362">
        <v>4.2247495775590498E-2</v>
      </c>
    </row>
    <row r="363" spans="1:2" x14ac:dyDescent="0.25">
      <c r="A363">
        <v>1.3620000000000001</v>
      </c>
      <c r="B363">
        <v>4.2264299349851098E-2</v>
      </c>
    </row>
    <row r="364" spans="1:2" x14ac:dyDescent="0.25">
      <c r="A364">
        <v>1.363</v>
      </c>
      <c r="B364">
        <v>4.2281187084531498E-2</v>
      </c>
    </row>
    <row r="365" spans="1:2" x14ac:dyDescent="0.25">
      <c r="A365">
        <v>1.3640000000000001</v>
      </c>
      <c r="B365">
        <v>4.2298109074029103E-2</v>
      </c>
    </row>
    <row r="366" spans="1:2" x14ac:dyDescent="0.25">
      <c r="A366">
        <v>1.365</v>
      </c>
      <c r="B366">
        <v>4.2315015658672302E-2</v>
      </c>
    </row>
    <row r="367" spans="1:2" x14ac:dyDescent="0.25">
      <c r="A367">
        <v>1.3660000000000001</v>
      </c>
      <c r="B367">
        <v>4.2331906863119002E-2</v>
      </c>
    </row>
    <row r="368" spans="1:2" x14ac:dyDescent="0.25">
      <c r="A368">
        <v>1.367</v>
      </c>
      <c r="B368">
        <v>4.2348872713088202E-2</v>
      </c>
    </row>
    <row r="369" spans="1:2" x14ac:dyDescent="0.25">
      <c r="A369">
        <v>1.3680000000000001</v>
      </c>
      <c r="B369">
        <v>4.23658880730622E-2</v>
      </c>
    </row>
    <row r="370" spans="1:2" x14ac:dyDescent="0.25">
      <c r="A370">
        <v>1.369</v>
      </c>
      <c r="B370">
        <v>4.2382943401109603E-2</v>
      </c>
    </row>
    <row r="371" spans="1:2" x14ac:dyDescent="0.25">
      <c r="A371">
        <v>1.37</v>
      </c>
      <c r="B371">
        <v>4.2400050684459803E-2</v>
      </c>
    </row>
    <row r="372" spans="1:2" x14ac:dyDescent="0.25">
      <c r="A372">
        <v>1.371</v>
      </c>
      <c r="B372">
        <v>4.2417247009163703E-2</v>
      </c>
    </row>
    <row r="373" spans="1:2" x14ac:dyDescent="0.25">
      <c r="A373">
        <v>1.3720000000000001</v>
      </c>
      <c r="B373">
        <v>4.2434498798675203E-2</v>
      </c>
    </row>
    <row r="374" spans="1:2" x14ac:dyDescent="0.25">
      <c r="A374">
        <v>1.373</v>
      </c>
      <c r="B374">
        <v>4.2451806290521303E-2</v>
      </c>
    </row>
    <row r="375" spans="1:2" x14ac:dyDescent="0.25">
      <c r="A375">
        <v>1.3740000000000001</v>
      </c>
      <c r="B375">
        <v>4.2469098146299199E-2</v>
      </c>
    </row>
    <row r="376" spans="1:2" x14ac:dyDescent="0.25">
      <c r="A376">
        <v>1.375</v>
      </c>
      <c r="B376">
        <v>4.24863878611067E-2</v>
      </c>
    </row>
    <row r="377" spans="1:2" x14ac:dyDescent="0.25">
      <c r="A377">
        <v>1.3759999999999999</v>
      </c>
      <c r="B377">
        <v>4.2503683185330099E-2</v>
      </c>
    </row>
    <row r="378" spans="1:2" x14ac:dyDescent="0.25">
      <c r="A378">
        <v>1.377</v>
      </c>
      <c r="B378">
        <v>4.2520975069403902E-2</v>
      </c>
    </row>
    <row r="379" spans="1:2" x14ac:dyDescent="0.25">
      <c r="A379">
        <v>1.3779999999999999</v>
      </c>
      <c r="B379">
        <v>4.2538263666613597E-2</v>
      </c>
    </row>
    <row r="380" spans="1:2" x14ac:dyDescent="0.25">
      <c r="A380">
        <v>1.379</v>
      </c>
      <c r="B380">
        <v>4.2555578220266697E-2</v>
      </c>
    </row>
    <row r="381" spans="1:2" x14ac:dyDescent="0.25">
      <c r="A381">
        <v>1.38</v>
      </c>
      <c r="B381">
        <v>4.2572942934093298E-2</v>
      </c>
    </row>
    <row r="382" spans="1:2" x14ac:dyDescent="0.25">
      <c r="A382">
        <v>1.381</v>
      </c>
      <c r="B382">
        <v>4.2590353797206298E-2</v>
      </c>
    </row>
    <row r="383" spans="1:2" x14ac:dyDescent="0.25">
      <c r="A383">
        <v>1.3819999999999999</v>
      </c>
      <c r="B383">
        <v>4.2607799725511403E-2</v>
      </c>
    </row>
    <row r="384" spans="1:2" x14ac:dyDescent="0.25">
      <c r="A384">
        <v>1.383</v>
      </c>
      <c r="B384">
        <v>4.2625324473793698E-2</v>
      </c>
    </row>
    <row r="385" spans="1:2" x14ac:dyDescent="0.25">
      <c r="A385">
        <v>1.3839999999999999</v>
      </c>
      <c r="B385">
        <v>4.2642961323546801E-2</v>
      </c>
    </row>
    <row r="386" spans="1:2" x14ac:dyDescent="0.25">
      <c r="A386">
        <v>1.385</v>
      </c>
      <c r="B386">
        <v>4.2660682903488102E-2</v>
      </c>
    </row>
    <row r="387" spans="1:2" x14ac:dyDescent="0.25">
      <c r="A387">
        <v>1.3859999999999999</v>
      </c>
      <c r="B387">
        <v>4.2678474693363597E-2</v>
      </c>
    </row>
    <row r="388" spans="1:2" x14ac:dyDescent="0.25">
      <c r="A388">
        <v>1.387</v>
      </c>
      <c r="B388">
        <v>4.2696271242612903E-2</v>
      </c>
    </row>
    <row r="389" spans="1:2" x14ac:dyDescent="0.25">
      <c r="A389">
        <v>1.3879999999999999</v>
      </c>
      <c r="B389">
        <v>4.2714106678674001E-2</v>
      </c>
    </row>
    <row r="390" spans="1:2" x14ac:dyDescent="0.25">
      <c r="A390">
        <v>1.389</v>
      </c>
      <c r="B390">
        <v>4.2732047002040099E-2</v>
      </c>
    </row>
    <row r="391" spans="1:2" x14ac:dyDescent="0.25">
      <c r="A391">
        <v>1.39</v>
      </c>
      <c r="B391">
        <v>4.2750042499289299E-2</v>
      </c>
    </row>
    <row r="392" spans="1:2" x14ac:dyDescent="0.25">
      <c r="A392">
        <v>1.391</v>
      </c>
      <c r="B392">
        <v>4.27680221159022E-2</v>
      </c>
    </row>
    <row r="393" spans="1:2" x14ac:dyDescent="0.25">
      <c r="A393">
        <v>1.3919999999999999</v>
      </c>
      <c r="B393">
        <v>4.27860006821318E-2</v>
      </c>
    </row>
    <row r="394" spans="1:2" x14ac:dyDescent="0.25">
      <c r="A394">
        <v>1.393</v>
      </c>
      <c r="B394">
        <v>4.28041235110794E-2</v>
      </c>
    </row>
    <row r="395" spans="1:2" x14ac:dyDescent="0.25">
      <c r="A395">
        <v>1.3939999999999999</v>
      </c>
      <c r="B395">
        <v>4.2822382350452201E-2</v>
      </c>
    </row>
    <row r="396" spans="1:2" x14ac:dyDescent="0.25">
      <c r="A396">
        <v>1.395</v>
      </c>
      <c r="B396">
        <v>4.28407831411187E-2</v>
      </c>
    </row>
    <row r="397" spans="1:2" x14ac:dyDescent="0.25">
      <c r="A397">
        <v>1.3959999999999999</v>
      </c>
      <c r="B397">
        <v>4.2859292342853801E-2</v>
      </c>
    </row>
    <row r="398" spans="1:2" x14ac:dyDescent="0.25">
      <c r="A398">
        <v>1.397</v>
      </c>
      <c r="B398">
        <v>4.2877812693039197E-2</v>
      </c>
    </row>
    <row r="399" spans="1:2" x14ac:dyDescent="0.25">
      <c r="A399">
        <v>1.3979999999999999</v>
      </c>
      <c r="B399">
        <v>4.28963735565802E-2</v>
      </c>
    </row>
    <row r="400" spans="1:2" x14ac:dyDescent="0.25">
      <c r="A400">
        <v>1.399</v>
      </c>
      <c r="B400">
        <v>4.2914938622158602E-2</v>
      </c>
    </row>
    <row r="401" spans="1:2" x14ac:dyDescent="0.25">
      <c r="A401">
        <v>1.4</v>
      </c>
      <c r="B401">
        <v>4.29335191239021E-2</v>
      </c>
    </row>
    <row r="402" spans="1:2" x14ac:dyDescent="0.25">
      <c r="A402">
        <v>1.401</v>
      </c>
      <c r="B402">
        <v>4.2952258117225098E-2</v>
      </c>
    </row>
    <row r="403" spans="1:2" x14ac:dyDescent="0.25">
      <c r="A403">
        <v>1.4019999999999999</v>
      </c>
      <c r="B403">
        <v>4.29710851375949E-2</v>
      </c>
    </row>
    <row r="404" spans="1:2" x14ac:dyDescent="0.25">
      <c r="A404">
        <v>1.403</v>
      </c>
      <c r="B404">
        <v>4.2989917882456603E-2</v>
      </c>
    </row>
    <row r="405" spans="1:2" x14ac:dyDescent="0.25">
      <c r="A405">
        <v>1.4039999999999999</v>
      </c>
      <c r="B405">
        <v>4.3008793822860797E-2</v>
      </c>
    </row>
    <row r="406" spans="1:2" x14ac:dyDescent="0.25">
      <c r="A406">
        <v>1.405</v>
      </c>
      <c r="B406">
        <v>4.3027844224078397E-2</v>
      </c>
    </row>
    <row r="407" spans="1:2" x14ac:dyDescent="0.25">
      <c r="A407">
        <v>1.4059999999999999</v>
      </c>
      <c r="B407">
        <v>4.30469974439587E-2</v>
      </c>
    </row>
    <row r="408" spans="1:2" x14ac:dyDescent="0.25">
      <c r="A408">
        <v>1.407</v>
      </c>
      <c r="B408">
        <v>4.3066269731585803E-2</v>
      </c>
    </row>
    <row r="409" spans="1:2" x14ac:dyDescent="0.25">
      <c r="A409">
        <v>1.4079999999999999</v>
      </c>
      <c r="B409">
        <v>4.30858236470524E-2</v>
      </c>
    </row>
    <row r="410" spans="1:2" x14ac:dyDescent="0.25">
      <c r="A410">
        <v>1.409</v>
      </c>
      <c r="B410">
        <v>4.31054784610145E-2</v>
      </c>
    </row>
    <row r="411" spans="1:2" x14ac:dyDescent="0.25">
      <c r="A411">
        <v>1.41</v>
      </c>
      <c r="B411">
        <v>4.3125145001858503E-2</v>
      </c>
    </row>
    <row r="412" spans="1:2" x14ac:dyDescent="0.25">
      <c r="A412">
        <v>1.411</v>
      </c>
      <c r="B412">
        <v>4.3144845451837797E-2</v>
      </c>
    </row>
    <row r="413" spans="1:2" x14ac:dyDescent="0.25">
      <c r="A413">
        <v>1.4119999999999999</v>
      </c>
      <c r="B413">
        <v>4.3164541797727898E-2</v>
      </c>
    </row>
    <row r="414" spans="1:2" x14ac:dyDescent="0.25">
      <c r="A414">
        <v>1.413</v>
      </c>
      <c r="B414">
        <v>4.3184395635157698E-2</v>
      </c>
    </row>
    <row r="415" spans="1:2" x14ac:dyDescent="0.25">
      <c r="A415">
        <v>1.4139999999999999</v>
      </c>
      <c r="B415">
        <v>4.3204261284519999E-2</v>
      </c>
    </row>
    <row r="416" spans="1:2" x14ac:dyDescent="0.25">
      <c r="A416">
        <v>1.415</v>
      </c>
      <c r="B416">
        <v>4.3224140642279398E-2</v>
      </c>
    </row>
    <row r="417" spans="1:2" x14ac:dyDescent="0.25">
      <c r="A417">
        <v>1.4159999999999999</v>
      </c>
      <c r="B417">
        <v>4.3244063326134501E-2</v>
      </c>
    </row>
    <row r="418" spans="1:2" x14ac:dyDescent="0.25">
      <c r="A418">
        <v>1.417</v>
      </c>
      <c r="B418">
        <v>4.3264060005937903E-2</v>
      </c>
    </row>
    <row r="419" spans="1:2" x14ac:dyDescent="0.25">
      <c r="A419">
        <v>1.4179999999999999</v>
      </c>
      <c r="B419">
        <v>4.3284094102449197E-2</v>
      </c>
    </row>
    <row r="420" spans="1:2" x14ac:dyDescent="0.25">
      <c r="A420">
        <v>1.419</v>
      </c>
      <c r="B420">
        <v>4.3304270477775797E-2</v>
      </c>
    </row>
    <row r="421" spans="1:2" x14ac:dyDescent="0.25">
      <c r="A421">
        <v>1.42</v>
      </c>
      <c r="B421">
        <v>4.3324560068541802E-2</v>
      </c>
    </row>
    <row r="422" spans="1:2" x14ac:dyDescent="0.25">
      <c r="A422">
        <v>1.421</v>
      </c>
      <c r="B422">
        <v>4.33448511479958E-2</v>
      </c>
    </row>
    <row r="423" spans="1:2" x14ac:dyDescent="0.25">
      <c r="A423">
        <v>1.4219999999999999</v>
      </c>
      <c r="B423">
        <v>4.3365124923368401E-2</v>
      </c>
    </row>
    <row r="424" spans="1:2" x14ac:dyDescent="0.25">
      <c r="A424">
        <v>1.423</v>
      </c>
      <c r="B424">
        <v>4.3385412995776203E-2</v>
      </c>
    </row>
    <row r="425" spans="1:2" x14ac:dyDescent="0.25">
      <c r="A425">
        <v>1.4239999999999999</v>
      </c>
      <c r="B425">
        <v>4.3405794700272698E-2</v>
      </c>
    </row>
    <row r="426" spans="1:2" x14ac:dyDescent="0.25">
      <c r="A426">
        <v>1.425</v>
      </c>
      <c r="B426">
        <v>4.3426235709104699E-2</v>
      </c>
    </row>
    <row r="427" spans="1:2" x14ac:dyDescent="0.25">
      <c r="A427">
        <v>1.4259999999999999</v>
      </c>
      <c r="B427">
        <v>4.3446795976458501E-2</v>
      </c>
    </row>
    <row r="428" spans="1:2" x14ac:dyDescent="0.25">
      <c r="A428">
        <v>1.427</v>
      </c>
      <c r="B428">
        <v>4.3467358496832198E-2</v>
      </c>
    </row>
    <row r="429" spans="1:2" x14ac:dyDescent="0.25">
      <c r="A429">
        <v>1.4279999999999999</v>
      </c>
      <c r="B429">
        <v>4.3487929557911899E-2</v>
      </c>
    </row>
    <row r="430" spans="1:2" x14ac:dyDescent="0.25">
      <c r="A430">
        <v>1.429</v>
      </c>
      <c r="B430">
        <v>4.3508517101224303E-2</v>
      </c>
    </row>
    <row r="431" spans="1:2" x14ac:dyDescent="0.25">
      <c r="A431">
        <v>1.43</v>
      </c>
      <c r="B431">
        <v>4.3529175705696803E-2</v>
      </c>
    </row>
    <row r="432" spans="1:2" x14ac:dyDescent="0.25">
      <c r="A432">
        <v>1.431</v>
      </c>
      <c r="B432">
        <v>4.3549888279143398E-2</v>
      </c>
    </row>
    <row r="433" spans="1:2" x14ac:dyDescent="0.25">
      <c r="A433">
        <v>1.4319999999999999</v>
      </c>
      <c r="B433">
        <v>4.3570632299576098E-2</v>
      </c>
    </row>
    <row r="434" spans="1:2" x14ac:dyDescent="0.25">
      <c r="A434">
        <v>1.4330000000000001</v>
      </c>
      <c r="B434">
        <v>4.3591485132371197E-2</v>
      </c>
    </row>
    <row r="435" spans="1:2" x14ac:dyDescent="0.25">
      <c r="A435">
        <v>1.4339999999999999</v>
      </c>
      <c r="B435">
        <v>4.3612438738096698E-2</v>
      </c>
    </row>
    <row r="436" spans="1:2" x14ac:dyDescent="0.25">
      <c r="A436">
        <v>1.4350000000000001</v>
      </c>
      <c r="B436">
        <v>4.3633398247892301E-2</v>
      </c>
    </row>
    <row r="437" spans="1:2" x14ac:dyDescent="0.25">
      <c r="A437">
        <v>1.4359999999999999</v>
      </c>
      <c r="B437">
        <v>4.3654376469272803E-2</v>
      </c>
    </row>
    <row r="438" spans="1:2" x14ac:dyDescent="0.25">
      <c r="A438">
        <v>1.4370000000000001</v>
      </c>
      <c r="B438">
        <v>4.3675380842426698E-2</v>
      </c>
    </row>
    <row r="439" spans="1:2" x14ac:dyDescent="0.25">
      <c r="A439">
        <v>1.4379999999999999</v>
      </c>
      <c r="B439">
        <v>4.3696493141677499E-2</v>
      </c>
    </row>
    <row r="440" spans="1:2" x14ac:dyDescent="0.25">
      <c r="A440">
        <v>1.4390000000000001</v>
      </c>
      <c r="B440">
        <v>4.3717645398223003E-2</v>
      </c>
    </row>
    <row r="441" spans="1:2" x14ac:dyDescent="0.25">
      <c r="A441">
        <v>1.44</v>
      </c>
      <c r="B441">
        <v>4.3738793408530298E-2</v>
      </c>
    </row>
    <row r="442" spans="1:2" x14ac:dyDescent="0.25">
      <c r="A442">
        <v>1.4410000000000001</v>
      </c>
      <c r="B442">
        <v>4.3760023075178602E-2</v>
      </c>
    </row>
    <row r="443" spans="1:2" x14ac:dyDescent="0.25">
      <c r="A443">
        <v>1.4419999999999999</v>
      </c>
      <c r="B443">
        <v>4.3781244909909901E-2</v>
      </c>
    </row>
    <row r="444" spans="1:2" x14ac:dyDescent="0.25">
      <c r="A444">
        <v>1.4430000000000001</v>
      </c>
      <c r="B444">
        <v>4.3802480630034897E-2</v>
      </c>
    </row>
    <row r="445" spans="1:2" x14ac:dyDescent="0.25">
      <c r="A445">
        <v>1.444</v>
      </c>
      <c r="B445">
        <v>4.3823753852594398E-2</v>
      </c>
    </row>
    <row r="446" spans="1:2" x14ac:dyDescent="0.25">
      <c r="A446">
        <v>1.4450000000000001</v>
      </c>
      <c r="B446">
        <v>4.3845076568056598E-2</v>
      </c>
    </row>
    <row r="447" spans="1:2" x14ac:dyDescent="0.25">
      <c r="A447">
        <v>1.446</v>
      </c>
      <c r="B447">
        <v>4.3866538264530602E-2</v>
      </c>
    </row>
    <row r="448" spans="1:2" x14ac:dyDescent="0.25">
      <c r="A448">
        <v>1.4470000000000001</v>
      </c>
      <c r="B448">
        <v>4.3888070277060799E-2</v>
      </c>
    </row>
    <row r="449" spans="1:2" x14ac:dyDescent="0.25">
      <c r="A449">
        <v>1.448</v>
      </c>
      <c r="B449">
        <v>4.3909650075828997E-2</v>
      </c>
    </row>
    <row r="450" spans="1:2" x14ac:dyDescent="0.25">
      <c r="A450">
        <v>1.4490000000000001</v>
      </c>
      <c r="B450">
        <v>4.3931278083667598E-2</v>
      </c>
    </row>
    <row r="451" spans="1:2" x14ac:dyDescent="0.25">
      <c r="A451">
        <v>1.45</v>
      </c>
      <c r="B451">
        <v>4.3952974564508702E-2</v>
      </c>
    </row>
    <row r="452" spans="1:2" x14ac:dyDescent="0.25">
      <c r="A452">
        <v>1.4510000000000001</v>
      </c>
      <c r="B452">
        <v>4.3974742739963199E-2</v>
      </c>
    </row>
    <row r="453" spans="1:2" x14ac:dyDescent="0.25">
      <c r="A453">
        <v>1.452</v>
      </c>
      <c r="B453">
        <v>4.3996659853327402E-2</v>
      </c>
    </row>
    <row r="454" spans="1:2" x14ac:dyDescent="0.25">
      <c r="A454">
        <v>1.4530000000000001</v>
      </c>
      <c r="B454">
        <v>4.4018682959642799E-2</v>
      </c>
    </row>
    <row r="455" spans="1:2" x14ac:dyDescent="0.25">
      <c r="A455">
        <v>1.454</v>
      </c>
      <c r="B455">
        <v>4.4040838359324E-2</v>
      </c>
    </row>
    <row r="456" spans="1:2" x14ac:dyDescent="0.25">
      <c r="A456">
        <v>1.4550000000000001</v>
      </c>
      <c r="B456">
        <v>4.4063056793221797E-2</v>
      </c>
    </row>
    <row r="457" spans="1:2" x14ac:dyDescent="0.25">
      <c r="A457">
        <v>1.456</v>
      </c>
      <c r="B457">
        <v>4.4085432554821398E-2</v>
      </c>
    </row>
    <row r="458" spans="1:2" x14ac:dyDescent="0.25">
      <c r="A458">
        <v>1.4570000000000001</v>
      </c>
      <c r="B458">
        <v>4.4107947315569697E-2</v>
      </c>
    </row>
    <row r="459" spans="1:2" x14ac:dyDescent="0.25">
      <c r="A459">
        <v>1.458</v>
      </c>
      <c r="B459">
        <v>4.41304873118602E-2</v>
      </c>
    </row>
    <row r="460" spans="1:2" x14ac:dyDescent="0.25">
      <c r="A460">
        <v>1.4590000000000001</v>
      </c>
      <c r="B460">
        <v>4.4153126817668302E-2</v>
      </c>
    </row>
    <row r="461" spans="1:2" x14ac:dyDescent="0.25">
      <c r="A461">
        <v>1.46</v>
      </c>
      <c r="B461">
        <v>4.4175844795267601E-2</v>
      </c>
    </row>
    <row r="462" spans="1:2" x14ac:dyDescent="0.25">
      <c r="A462">
        <v>1.4610000000000001</v>
      </c>
      <c r="B462">
        <v>4.4198599112790601E-2</v>
      </c>
    </row>
    <row r="463" spans="1:2" x14ac:dyDescent="0.25">
      <c r="A463">
        <v>1.462</v>
      </c>
      <c r="B463">
        <v>4.42213348290997E-2</v>
      </c>
    </row>
    <row r="464" spans="1:2" x14ac:dyDescent="0.25">
      <c r="A464">
        <v>1.4630000000000001</v>
      </c>
      <c r="B464">
        <v>4.4244089401829403E-2</v>
      </c>
    </row>
    <row r="465" spans="1:2" x14ac:dyDescent="0.25">
      <c r="A465">
        <v>1.464</v>
      </c>
      <c r="B465">
        <v>4.4266865668326501E-2</v>
      </c>
    </row>
    <row r="466" spans="1:2" x14ac:dyDescent="0.25">
      <c r="A466">
        <v>1.4650000000000001</v>
      </c>
      <c r="B466">
        <v>4.4289704430140797E-2</v>
      </c>
    </row>
    <row r="467" spans="1:2" x14ac:dyDescent="0.25">
      <c r="A467">
        <v>1.466</v>
      </c>
      <c r="B467">
        <v>4.4312564440184103E-2</v>
      </c>
    </row>
    <row r="468" spans="1:2" x14ac:dyDescent="0.25">
      <c r="A468">
        <v>1.4670000000000001</v>
      </c>
      <c r="B468">
        <v>4.43354510869364E-2</v>
      </c>
    </row>
    <row r="469" spans="1:2" x14ac:dyDescent="0.25">
      <c r="A469">
        <v>1.468</v>
      </c>
      <c r="B469">
        <v>4.4358347790639401E-2</v>
      </c>
    </row>
    <row r="470" spans="1:2" x14ac:dyDescent="0.25">
      <c r="A470">
        <v>1.4690000000000001</v>
      </c>
      <c r="B470">
        <v>4.4381346112313903E-2</v>
      </c>
    </row>
    <row r="471" spans="1:2" x14ac:dyDescent="0.25">
      <c r="A471">
        <v>1.47</v>
      </c>
      <c r="B471">
        <v>4.4404407207810803E-2</v>
      </c>
    </row>
    <row r="472" spans="1:2" x14ac:dyDescent="0.25">
      <c r="A472">
        <v>1.4710000000000001</v>
      </c>
      <c r="B472">
        <v>4.4427451719086797E-2</v>
      </c>
    </row>
    <row r="473" spans="1:2" x14ac:dyDescent="0.25">
      <c r="A473">
        <v>1.472</v>
      </c>
      <c r="B473">
        <v>4.4450506686048601E-2</v>
      </c>
    </row>
    <row r="474" spans="1:2" x14ac:dyDescent="0.25">
      <c r="A474">
        <v>1.4730000000000001</v>
      </c>
      <c r="B474">
        <v>4.4473545114438698E-2</v>
      </c>
    </row>
    <row r="475" spans="1:2" x14ac:dyDescent="0.25">
      <c r="A475">
        <v>1.474</v>
      </c>
      <c r="B475">
        <v>4.44965668020154E-2</v>
      </c>
    </row>
    <row r="476" spans="1:2" x14ac:dyDescent="0.25">
      <c r="A476">
        <v>1.4750000000000001</v>
      </c>
      <c r="B476">
        <v>4.45196818256446E-2</v>
      </c>
    </row>
    <row r="477" spans="1:2" x14ac:dyDescent="0.25">
      <c r="A477">
        <v>1.476</v>
      </c>
      <c r="B477">
        <v>4.4542808848209901E-2</v>
      </c>
    </row>
    <row r="478" spans="1:2" x14ac:dyDescent="0.25">
      <c r="A478">
        <v>1.4770000000000001</v>
      </c>
      <c r="B478">
        <v>4.4565962263832803E-2</v>
      </c>
    </row>
    <row r="479" spans="1:2" x14ac:dyDescent="0.25">
      <c r="A479">
        <v>1.478</v>
      </c>
      <c r="B479">
        <v>4.4589158543598503E-2</v>
      </c>
    </row>
    <row r="480" spans="1:2" x14ac:dyDescent="0.25">
      <c r="A480">
        <v>1.4790000000000001</v>
      </c>
      <c r="B480">
        <v>4.4612419851554098E-2</v>
      </c>
    </row>
    <row r="481" spans="1:2" x14ac:dyDescent="0.25">
      <c r="A481">
        <v>1.48</v>
      </c>
      <c r="B481">
        <v>4.4635730710769803E-2</v>
      </c>
    </row>
    <row r="482" spans="1:2" x14ac:dyDescent="0.25">
      <c r="A482">
        <v>1.4810000000000001</v>
      </c>
      <c r="B482">
        <v>4.4659037932056098E-2</v>
      </c>
    </row>
    <row r="483" spans="1:2" x14ac:dyDescent="0.25">
      <c r="A483">
        <v>1.482</v>
      </c>
      <c r="B483">
        <v>4.4682326388879902E-2</v>
      </c>
    </row>
    <row r="484" spans="1:2" x14ac:dyDescent="0.25">
      <c r="A484">
        <v>1.4830000000000001</v>
      </c>
      <c r="B484">
        <v>4.4705596107446399E-2</v>
      </c>
    </row>
    <row r="485" spans="1:2" x14ac:dyDescent="0.25">
      <c r="A485">
        <v>1.484</v>
      </c>
      <c r="B485">
        <v>4.4728847113908399E-2</v>
      </c>
    </row>
    <row r="486" spans="1:2" x14ac:dyDescent="0.25">
      <c r="A486">
        <v>1.4850000000000001</v>
      </c>
      <c r="B486">
        <v>4.4752125188697402E-2</v>
      </c>
    </row>
    <row r="487" spans="1:2" x14ac:dyDescent="0.25">
      <c r="A487">
        <v>1.486</v>
      </c>
      <c r="B487">
        <v>4.4775427622568198E-2</v>
      </c>
    </row>
    <row r="488" spans="1:2" x14ac:dyDescent="0.25">
      <c r="A488">
        <v>1.4870000000000001</v>
      </c>
      <c r="B488">
        <v>4.4798711353460398E-2</v>
      </c>
    </row>
    <row r="489" spans="1:2" x14ac:dyDescent="0.25">
      <c r="A489">
        <v>1.488</v>
      </c>
      <c r="B489">
        <v>4.4821976407389899E-2</v>
      </c>
    </row>
    <row r="490" spans="1:2" x14ac:dyDescent="0.25">
      <c r="A490">
        <v>1.4890000000000001</v>
      </c>
      <c r="B490">
        <v>4.48452915048973E-2</v>
      </c>
    </row>
    <row r="491" spans="1:2" x14ac:dyDescent="0.25">
      <c r="A491">
        <v>1.49</v>
      </c>
      <c r="B491">
        <v>4.4868768057601399E-2</v>
      </c>
    </row>
    <row r="492" spans="1:2" x14ac:dyDescent="0.25">
      <c r="A492">
        <v>1.4910000000000001</v>
      </c>
      <c r="B492">
        <v>4.4892280486248097E-2</v>
      </c>
    </row>
    <row r="493" spans="1:2" x14ac:dyDescent="0.25">
      <c r="A493">
        <v>1.492</v>
      </c>
      <c r="B493">
        <v>4.49158777619727E-2</v>
      </c>
    </row>
    <row r="494" spans="1:2" x14ac:dyDescent="0.25">
      <c r="A494">
        <v>1.4930000000000001</v>
      </c>
      <c r="B494">
        <v>4.49395367066397E-2</v>
      </c>
    </row>
    <row r="495" spans="1:2" x14ac:dyDescent="0.25">
      <c r="A495">
        <v>1.494</v>
      </c>
      <c r="B495">
        <v>4.4963229012596299E-2</v>
      </c>
    </row>
    <row r="496" spans="1:2" x14ac:dyDescent="0.25">
      <c r="A496">
        <v>1.4950000000000001</v>
      </c>
      <c r="B496">
        <v>4.49869722139234E-2</v>
      </c>
    </row>
    <row r="497" spans="1:2" x14ac:dyDescent="0.25">
      <c r="A497">
        <v>1.496</v>
      </c>
      <c r="B497">
        <v>4.5010793547833897E-2</v>
      </c>
    </row>
    <row r="498" spans="1:2" x14ac:dyDescent="0.25">
      <c r="A498">
        <v>1.4970000000000001</v>
      </c>
      <c r="B498">
        <v>4.5034625527402297E-2</v>
      </c>
    </row>
    <row r="499" spans="1:2" x14ac:dyDescent="0.25">
      <c r="A499">
        <v>1.498</v>
      </c>
      <c r="B499">
        <v>4.5058508085756399E-2</v>
      </c>
    </row>
    <row r="500" spans="1:2" x14ac:dyDescent="0.25">
      <c r="A500">
        <v>1.4990000000000001</v>
      </c>
      <c r="B500">
        <v>4.5082384419935E-2</v>
      </c>
    </row>
    <row r="501" spans="1:2" x14ac:dyDescent="0.25">
      <c r="A501">
        <v>1.5</v>
      </c>
      <c r="B501">
        <v>4.5106241769143997E-2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activeCell="H21" sqref="H21"/>
    </sheetView>
  </sheetViews>
  <sheetFormatPr defaultRowHeight="15" x14ac:dyDescent="0.25"/>
  <sheetData>
    <row r="1" spans="1:2" x14ac:dyDescent="0.25">
      <c r="A1">
        <v>1</v>
      </c>
      <c r="B1">
        <v>3.4669909560436703E-2</v>
      </c>
    </row>
    <row r="2" spans="1:2" x14ac:dyDescent="0.25">
      <c r="A2">
        <v>1.0009999999999999</v>
      </c>
      <c r="B2">
        <v>3.4651601405976597E-2</v>
      </c>
    </row>
    <row r="3" spans="1:2" x14ac:dyDescent="0.25">
      <c r="A3">
        <v>1.002</v>
      </c>
      <c r="B3">
        <v>3.46334664881712E-2</v>
      </c>
    </row>
    <row r="4" spans="1:2" x14ac:dyDescent="0.25">
      <c r="A4">
        <v>1.0029999999999999</v>
      </c>
      <c r="B4">
        <v>3.46154596641573E-2</v>
      </c>
    </row>
    <row r="5" spans="1:2" x14ac:dyDescent="0.25">
      <c r="A5">
        <v>1.004</v>
      </c>
      <c r="B5">
        <v>3.45974850847829E-2</v>
      </c>
    </row>
    <row r="6" spans="1:2" x14ac:dyDescent="0.25">
      <c r="A6">
        <v>1.0049999999999999</v>
      </c>
      <c r="B6">
        <v>3.4579553287122797E-2</v>
      </c>
    </row>
    <row r="7" spans="1:2" x14ac:dyDescent="0.25">
      <c r="A7">
        <v>1.006</v>
      </c>
      <c r="B7">
        <v>3.4561825980985797E-2</v>
      </c>
    </row>
    <row r="8" spans="1:2" x14ac:dyDescent="0.25">
      <c r="A8">
        <v>1.0069999999999999</v>
      </c>
      <c r="B8">
        <v>3.45441604389592E-2</v>
      </c>
    </row>
    <row r="9" spans="1:2" x14ac:dyDescent="0.25">
      <c r="A9">
        <v>1.008</v>
      </c>
      <c r="B9">
        <v>3.4526593550285103E-2</v>
      </c>
    </row>
    <row r="10" spans="1:2" x14ac:dyDescent="0.25">
      <c r="A10">
        <v>1.0089999999999999</v>
      </c>
      <c r="B10">
        <v>3.4509362401311E-2</v>
      </c>
    </row>
    <row r="11" spans="1:2" x14ac:dyDescent="0.25">
      <c r="A11">
        <v>1.01</v>
      </c>
      <c r="B11">
        <v>3.4492259813285499E-2</v>
      </c>
    </row>
    <row r="12" spans="1:2" x14ac:dyDescent="0.25">
      <c r="A12">
        <v>1.0109999999999999</v>
      </c>
      <c r="B12">
        <v>3.4475487637940998E-2</v>
      </c>
    </row>
    <row r="13" spans="1:2" x14ac:dyDescent="0.25">
      <c r="A13">
        <v>1.012</v>
      </c>
      <c r="B13">
        <v>3.4459265141615097E-2</v>
      </c>
    </row>
    <row r="14" spans="1:2" x14ac:dyDescent="0.25">
      <c r="A14">
        <v>1.0129999999999999</v>
      </c>
      <c r="B14">
        <v>3.4445491819795802E-2</v>
      </c>
    </row>
    <row r="15" spans="1:2" x14ac:dyDescent="0.25">
      <c r="A15">
        <v>1.014</v>
      </c>
      <c r="B15">
        <v>3.44320375306571E-2</v>
      </c>
    </row>
    <row r="16" spans="1:2" x14ac:dyDescent="0.25">
      <c r="A16">
        <v>1.0149999999999999</v>
      </c>
      <c r="B16">
        <v>3.4418861864974802E-2</v>
      </c>
    </row>
    <row r="17" spans="1:2" x14ac:dyDescent="0.25">
      <c r="A17">
        <v>1.016</v>
      </c>
      <c r="B17">
        <v>3.4406101196543699E-2</v>
      </c>
    </row>
    <row r="18" spans="1:2" x14ac:dyDescent="0.25">
      <c r="A18">
        <v>1.0169999999999999</v>
      </c>
      <c r="B18">
        <v>3.4393896461824301E-2</v>
      </c>
    </row>
    <row r="19" spans="1:2" x14ac:dyDescent="0.25">
      <c r="A19">
        <v>1.018</v>
      </c>
      <c r="B19">
        <v>3.4384223138523601E-2</v>
      </c>
    </row>
    <row r="20" spans="1:2" x14ac:dyDescent="0.25">
      <c r="A20">
        <v>1.0189999999999999</v>
      </c>
      <c r="B20">
        <v>3.4376277973256E-2</v>
      </c>
    </row>
    <row r="21" spans="1:2" x14ac:dyDescent="0.25">
      <c r="A21">
        <v>1.02</v>
      </c>
      <c r="B21">
        <v>3.43687238125518E-2</v>
      </c>
    </row>
    <row r="22" spans="1:2" x14ac:dyDescent="0.25">
      <c r="A22">
        <v>1.0209999999999999</v>
      </c>
      <c r="B22">
        <v>3.4361402548974802E-2</v>
      </c>
    </row>
    <row r="23" spans="1:2" x14ac:dyDescent="0.25">
      <c r="A23">
        <v>1.022</v>
      </c>
      <c r="B23">
        <v>3.4354619664804097E-2</v>
      </c>
    </row>
    <row r="24" spans="1:2" x14ac:dyDescent="0.25">
      <c r="A24">
        <v>1.0229999999999999</v>
      </c>
      <c r="B24">
        <v>3.4347973410085303E-2</v>
      </c>
    </row>
    <row r="25" spans="1:2" x14ac:dyDescent="0.25">
      <c r="A25">
        <v>1.024</v>
      </c>
      <c r="B25">
        <v>3.4341402537180203E-2</v>
      </c>
    </row>
    <row r="26" spans="1:2" x14ac:dyDescent="0.25">
      <c r="A26">
        <v>1.0249999999999999</v>
      </c>
      <c r="B26">
        <v>3.4335036379249798E-2</v>
      </c>
    </row>
    <row r="27" spans="1:2" x14ac:dyDescent="0.25">
      <c r="A27">
        <v>1.026</v>
      </c>
      <c r="B27">
        <v>3.4328769406887602E-2</v>
      </c>
    </row>
    <row r="28" spans="1:2" x14ac:dyDescent="0.25">
      <c r="A28">
        <v>1.0269999999999999</v>
      </c>
      <c r="B28">
        <v>3.4322773184716299E-2</v>
      </c>
    </row>
    <row r="29" spans="1:2" x14ac:dyDescent="0.25">
      <c r="A29">
        <v>1.028</v>
      </c>
      <c r="B29">
        <v>3.4317140614690697E-2</v>
      </c>
    </row>
    <row r="30" spans="1:2" x14ac:dyDescent="0.25">
      <c r="A30">
        <v>1.0289999999999999</v>
      </c>
      <c r="B30">
        <v>3.4311812280351198E-2</v>
      </c>
    </row>
    <row r="31" spans="1:2" x14ac:dyDescent="0.25">
      <c r="A31">
        <v>1.03</v>
      </c>
      <c r="B31">
        <v>3.4306852230515203E-2</v>
      </c>
    </row>
    <row r="32" spans="1:2" x14ac:dyDescent="0.25">
      <c r="A32">
        <v>1.0309999999999999</v>
      </c>
      <c r="B32">
        <v>3.4301982095863597E-2</v>
      </c>
    </row>
    <row r="33" spans="1:2" x14ac:dyDescent="0.25">
      <c r="A33">
        <v>1.032</v>
      </c>
      <c r="B33">
        <v>3.4297194184135599E-2</v>
      </c>
    </row>
    <row r="34" spans="1:2" x14ac:dyDescent="0.25">
      <c r="A34">
        <v>1.0329999999999999</v>
      </c>
      <c r="B34">
        <v>3.42924689937135E-2</v>
      </c>
    </row>
    <row r="35" spans="1:2" x14ac:dyDescent="0.25">
      <c r="A35">
        <v>1.034</v>
      </c>
      <c r="B35">
        <v>3.4287966660713799E-2</v>
      </c>
    </row>
    <row r="36" spans="1:2" x14ac:dyDescent="0.25">
      <c r="A36">
        <v>1.0349999999999999</v>
      </c>
      <c r="B36">
        <v>3.42835419630661E-2</v>
      </c>
    </row>
    <row r="37" spans="1:2" x14ac:dyDescent="0.25">
      <c r="A37">
        <v>1.036</v>
      </c>
      <c r="B37">
        <v>3.4279427723440503E-2</v>
      </c>
    </row>
    <row r="38" spans="1:2" x14ac:dyDescent="0.25">
      <c r="A38">
        <v>1.0369999999999999</v>
      </c>
      <c r="B38">
        <v>3.4275454170244198E-2</v>
      </c>
    </row>
    <row r="39" spans="1:2" x14ac:dyDescent="0.25">
      <c r="A39">
        <v>1.038</v>
      </c>
      <c r="B39">
        <v>3.4271682980983799E-2</v>
      </c>
    </row>
    <row r="40" spans="1:2" x14ac:dyDescent="0.25">
      <c r="A40">
        <v>1.0389999999999999</v>
      </c>
      <c r="B40">
        <v>3.42680574150084E-2</v>
      </c>
    </row>
    <row r="41" spans="1:2" x14ac:dyDescent="0.25">
      <c r="A41">
        <v>1.04</v>
      </c>
      <c r="B41">
        <v>3.4264818332736702E-2</v>
      </c>
    </row>
    <row r="42" spans="1:2" x14ac:dyDescent="0.25">
      <c r="A42">
        <v>1.0409999999999999</v>
      </c>
      <c r="B42">
        <v>3.4261802245551601E-2</v>
      </c>
    </row>
    <row r="43" spans="1:2" x14ac:dyDescent="0.25">
      <c r="A43">
        <v>1.042</v>
      </c>
      <c r="B43">
        <v>3.4258958991430499E-2</v>
      </c>
    </row>
    <row r="44" spans="1:2" x14ac:dyDescent="0.25">
      <c r="A44">
        <v>1.0429999999999999</v>
      </c>
      <c r="B44">
        <v>3.4256369270638201E-2</v>
      </c>
    </row>
    <row r="45" spans="1:2" x14ac:dyDescent="0.25">
      <c r="A45">
        <v>1.044</v>
      </c>
      <c r="B45">
        <v>3.4254351106512801E-2</v>
      </c>
    </row>
    <row r="46" spans="1:2" x14ac:dyDescent="0.25">
      <c r="A46">
        <v>1.0449999999999999</v>
      </c>
      <c r="B46">
        <v>3.42524324057542E-2</v>
      </c>
    </row>
    <row r="47" spans="1:2" x14ac:dyDescent="0.25">
      <c r="A47">
        <v>1.046</v>
      </c>
      <c r="B47">
        <v>3.4250726402635497E-2</v>
      </c>
    </row>
    <row r="48" spans="1:2" x14ac:dyDescent="0.25">
      <c r="A48">
        <v>1.0469999999999999</v>
      </c>
      <c r="B48">
        <v>3.4249250617106597E-2</v>
      </c>
    </row>
    <row r="49" spans="1:2" x14ac:dyDescent="0.25">
      <c r="A49">
        <v>1.048</v>
      </c>
      <c r="B49">
        <v>3.4247823505843801E-2</v>
      </c>
    </row>
    <row r="50" spans="1:2" x14ac:dyDescent="0.25">
      <c r="A50">
        <v>1.0489999999999999</v>
      </c>
      <c r="B50">
        <v>3.4246395934388198E-2</v>
      </c>
    </row>
    <row r="51" spans="1:2" x14ac:dyDescent="0.25">
      <c r="A51">
        <v>1.05</v>
      </c>
      <c r="B51">
        <v>3.4245200014766101E-2</v>
      </c>
    </row>
    <row r="52" spans="1:2" x14ac:dyDescent="0.25">
      <c r="A52">
        <v>1.0509999999999999</v>
      </c>
      <c r="B52">
        <v>3.4244298098221999E-2</v>
      </c>
    </row>
    <row r="53" spans="1:2" x14ac:dyDescent="0.25">
      <c r="A53">
        <v>1.052</v>
      </c>
      <c r="B53">
        <v>3.4243895557835503E-2</v>
      </c>
    </row>
    <row r="54" spans="1:2" x14ac:dyDescent="0.25">
      <c r="A54">
        <v>1.0529999999999999</v>
      </c>
      <c r="B54">
        <v>3.4243798568986801E-2</v>
      </c>
    </row>
    <row r="55" spans="1:2" x14ac:dyDescent="0.25">
      <c r="A55">
        <v>1.054</v>
      </c>
      <c r="B55">
        <v>3.4244444780282601E-2</v>
      </c>
    </row>
    <row r="56" spans="1:2" x14ac:dyDescent="0.25">
      <c r="A56">
        <v>1.0549999999999999</v>
      </c>
      <c r="B56">
        <v>3.4245402042445999E-2</v>
      </c>
    </row>
    <row r="57" spans="1:2" x14ac:dyDescent="0.25">
      <c r="A57">
        <v>1.056</v>
      </c>
      <c r="B57">
        <v>3.4246640417237198E-2</v>
      </c>
    </row>
    <row r="58" spans="1:2" x14ac:dyDescent="0.25">
      <c r="A58">
        <v>1.0569999999999999</v>
      </c>
      <c r="B58">
        <v>3.4247957722489897E-2</v>
      </c>
    </row>
    <row r="59" spans="1:2" x14ac:dyDescent="0.25">
      <c r="A59">
        <v>1.0580000000000001</v>
      </c>
      <c r="B59">
        <v>3.4249367040807902E-2</v>
      </c>
    </row>
    <row r="60" spans="1:2" x14ac:dyDescent="0.25">
      <c r="A60">
        <v>1.0589999999999999</v>
      </c>
      <c r="B60">
        <v>3.4250948740459898E-2</v>
      </c>
    </row>
    <row r="61" spans="1:2" x14ac:dyDescent="0.25">
      <c r="A61">
        <v>1.06</v>
      </c>
      <c r="B61">
        <v>3.4252992622437799E-2</v>
      </c>
    </row>
    <row r="62" spans="1:2" x14ac:dyDescent="0.25">
      <c r="A62">
        <v>1.0609999999999999</v>
      </c>
      <c r="B62">
        <v>3.42551808173037E-2</v>
      </c>
    </row>
    <row r="63" spans="1:2" x14ac:dyDescent="0.25">
      <c r="A63">
        <v>1.0620000000000001</v>
      </c>
      <c r="B63">
        <v>3.4257470976607599E-2</v>
      </c>
    </row>
    <row r="64" spans="1:2" x14ac:dyDescent="0.25">
      <c r="A64">
        <v>1.0629999999999999</v>
      </c>
      <c r="B64">
        <v>3.4259915404536198E-2</v>
      </c>
    </row>
    <row r="65" spans="1:2" x14ac:dyDescent="0.25">
      <c r="A65">
        <v>1.0640000000000001</v>
      </c>
      <c r="B65">
        <v>3.4262590959173202E-2</v>
      </c>
    </row>
    <row r="66" spans="1:2" x14ac:dyDescent="0.25">
      <c r="A66">
        <v>1.0649999999999999</v>
      </c>
      <c r="B66">
        <v>3.42655008245729E-2</v>
      </c>
    </row>
    <row r="67" spans="1:2" x14ac:dyDescent="0.25">
      <c r="A67">
        <v>1.0660000000000001</v>
      </c>
      <c r="B67">
        <v>3.4268506406459703E-2</v>
      </c>
    </row>
    <row r="68" spans="1:2" x14ac:dyDescent="0.25">
      <c r="A68">
        <v>1.0669999999999999</v>
      </c>
      <c r="B68">
        <v>3.4271811259081499E-2</v>
      </c>
    </row>
    <row r="69" spans="1:2" x14ac:dyDescent="0.25">
      <c r="A69">
        <v>1.0680000000000001</v>
      </c>
      <c r="B69">
        <v>3.4275446681081602E-2</v>
      </c>
    </row>
    <row r="70" spans="1:2" x14ac:dyDescent="0.25">
      <c r="A70">
        <v>1.069</v>
      </c>
      <c r="B70">
        <v>3.4279597439725799E-2</v>
      </c>
    </row>
    <row r="71" spans="1:2" x14ac:dyDescent="0.25">
      <c r="A71">
        <v>1.07</v>
      </c>
      <c r="B71">
        <v>3.4283911383797099E-2</v>
      </c>
    </row>
    <row r="72" spans="1:2" x14ac:dyDescent="0.25">
      <c r="A72">
        <v>1.071</v>
      </c>
      <c r="B72">
        <v>3.4288686627995897E-2</v>
      </c>
    </row>
    <row r="73" spans="1:2" x14ac:dyDescent="0.25">
      <c r="A73">
        <v>1.0720000000000001</v>
      </c>
      <c r="B73">
        <v>3.42940076358077E-2</v>
      </c>
    </row>
    <row r="74" spans="1:2" x14ac:dyDescent="0.25">
      <c r="A74">
        <v>1.073</v>
      </c>
      <c r="B74">
        <v>3.4299743997218697E-2</v>
      </c>
    </row>
    <row r="75" spans="1:2" x14ac:dyDescent="0.25">
      <c r="A75">
        <v>1.0740000000000001</v>
      </c>
      <c r="B75">
        <v>3.4305552740890401E-2</v>
      </c>
    </row>
    <row r="76" spans="1:2" x14ac:dyDescent="0.25">
      <c r="A76">
        <v>1.075</v>
      </c>
      <c r="B76">
        <v>3.4311430841573599E-2</v>
      </c>
    </row>
    <row r="77" spans="1:2" x14ac:dyDescent="0.25">
      <c r="A77">
        <v>1.0760000000000001</v>
      </c>
      <c r="B77">
        <v>3.43175715360464E-2</v>
      </c>
    </row>
    <row r="78" spans="1:2" x14ac:dyDescent="0.25">
      <c r="A78">
        <v>1.077</v>
      </c>
      <c r="B78">
        <v>3.4323855071397499E-2</v>
      </c>
    </row>
    <row r="79" spans="1:2" x14ac:dyDescent="0.25">
      <c r="A79">
        <v>1.0780000000000001</v>
      </c>
      <c r="B79">
        <v>3.4330267638555401E-2</v>
      </c>
    </row>
    <row r="80" spans="1:2" x14ac:dyDescent="0.25">
      <c r="A80">
        <v>1.079</v>
      </c>
      <c r="B80">
        <v>3.4336872378202501E-2</v>
      </c>
    </row>
    <row r="81" spans="1:2" x14ac:dyDescent="0.25">
      <c r="A81">
        <v>1.08</v>
      </c>
      <c r="B81">
        <v>3.4343798369007701E-2</v>
      </c>
    </row>
    <row r="82" spans="1:2" x14ac:dyDescent="0.25">
      <c r="A82">
        <v>1.081</v>
      </c>
      <c r="B82">
        <v>3.4350979859550698E-2</v>
      </c>
    </row>
    <row r="83" spans="1:2" x14ac:dyDescent="0.25">
      <c r="A83">
        <v>1.0820000000000001</v>
      </c>
      <c r="B83">
        <v>3.4358283725632599E-2</v>
      </c>
    </row>
    <row r="84" spans="1:2" x14ac:dyDescent="0.25">
      <c r="A84">
        <v>1.083</v>
      </c>
      <c r="B84">
        <v>3.4365792093706202E-2</v>
      </c>
    </row>
    <row r="85" spans="1:2" x14ac:dyDescent="0.25">
      <c r="A85">
        <v>1.0840000000000001</v>
      </c>
      <c r="B85">
        <v>3.4373527136659102E-2</v>
      </c>
    </row>
    <row r="86" spans="1:2" x14ac:dyDescent="0.25">
      <c r="A86">
        <v>1.085</v>
      </c>
      <c r="B86">
        <v>3.4381340621481599E-2</v>
      </c>
    </row>
    <row r="87" spans="1:2" x14ac:dyDescent="0.25">
      <c r="A87">
        <v>1.0860000000000001</v>
      </c>
      <c r="B87">
        <v>3.4389261175499397E-2</v>
      </c>
    </row>
    <row r="88" spans="1:2" x14ac:dyDescent="0.25">
      <c r="A88">
        <v>1.087</v>
      </c>
      <c r="B88">
        <v>3.4397331918489898E-2</v>
      </c>
    </row>
    <row r="89" spans="1:2" x14ac:dyDescent="0.25">
      <c r="A89">
        <v>1.0880000000000001</v>
      </c>
      <c r="B89">
        <v>3.4405553672855603E-2</v>
      </c>
    </row>
    <row r="90" spans="1:2" x14ac:dyDescent="0.25">
      <c r="A90">
        <v>1.089</v>
      </c>
      <c r="B90">
        <v>3.4414065349341903E-2</v>
      </c>
    </row>
    <row r="91" spans="1:2" x14ac:dyDescent="0.25">
      <c r="A91">
        <v>1.0900000000000001</v>
      </c>
      <c r="B91">
        <v>3.4422774092711099E-2</v>
      </c>
    </row>
    <row r="92" spans="1:2" x14ac:dyDescent="0.25">
      <c r="A92">
        <v>1.091</v>
      </c>
      <c r="B92">
        <v>3.4431696260386203E-2</v>
      </c>
    </row>
    <row r="93" spans="1:2" x14ac:dyDescent="0.25">
      <c r="A93">
        <v>1.0920000000000001</v>
      </c>
      <c r="B93">
        <v>3.4440740360009499E-2</v>
      </c>
    </row>
    <row r="94" spans="1:2" x14ac:dyDescent="0.25">
      <c r="A94">
        <v>1.093</v>
      </c>
      <c r="B94">
        <v>3.4449806924142103E-2</v>
      </c>
    </row>
    <row r="95" spans="1:2" x14ac:dyDescent="0.25">
      <c r="A95">
        <v>1.0940000000000001</v>
      </c>
      <c r="B95">
        <v>3.4458880750439798E-2</v>
      </c>
    </row>
    <row r="96" spans="1:2" x14ac:dyDescent="0.25">
      <c r="A96">
        <v>1.095</v>
      </c>
      <c r="B96">
        <v>3.4468220781773702E-2</v>
      </c>
    </row>
    <row r="97" spans="1:2" x14ac:dyDescent="0.25">
      <c r="A97">
        <v>1.0960000000000001</v>
      </c>
      <c r="B97">
        <v>3.4477609956832599E-2</v>
      </c>
    </row>
    <row r="98" spans="1:2" x14ac:dyDescent="0.25">
      <c r="A98">
        <v>1.097</v>
      </c>
      <c r="B98">
        <v>3.4487059136939301E-2</v>
      </c>
    </row>
    <row r="99" spans="1:2" x14ac:dyDescent="0.25">
      <c r="A99">
        <v>1.0980000000000001</v>
      </c>
      <c r="B99">
        <v>3.4496852831708599E-2</v>
      </c>
    </row>
    <row r="100" spans="1:2" x14ac:dyDescent="0.25">
      <c r="A100">
        <v>1.099</v>
      </c>
      <c r="B100">
        <v>3.4506916364335498E-2</v>
      </c>
    </row>
    <row r="101" spans="1:2" x14ac:dyDescent="0.25">
      <c r="A101">
        <v>1.1000000000000001</v>
      </c>
      <c r="B101">
        <v>3.4517370127223501E-2</v>
      </c>
    </row>
    <row r="102" spans="1:2" x14ac:dyDescent="0.25">
      <c r="A102">
        <v>1.101</v>
      </c>
      <c r="B102">
        <v>3.4528181743041099E-2</v>
      </c>
    </row>
    <row r="103" spans="1:2" x14ac:dyDescent="0.25">
      <c r="A103">
        <v>1.1020000000000001</v>
      </c>
      <c r="B103">
        <v>3.4539308491232101E-2</v>
      </c>
    </row>
    <row r="104" spans="1:2" x14ac:dyDescent="0.25">
      <c r="A104">
        <v>1.103</v>
      </c>
      <c r="B104">
        <v>3.4550745070393102E-2</v>
      </c>
    </row>
    <row r="105" spans="1:2" x14ac:dyDescent="0.25">
      <c r="A105">
        <v>1.1040000000000001</v>
      </c>
      <c r="B105">
        <v>3.45627237247495E-2</v>
      </c>
    </row>
    <row r="106" spans="1:2" x14ac:dyDescent="0.25">
      <c r="A106">
        <v>1.105</v>
      </c>
      <c r="B106">
        <v>3.4575084780637297E-2</v>
      </c>
    </row>
    <row r="107" spans="1:2" x14ac:dyDescent="0.25">
      <c r="A107">
        <v>1.1060000000000001</v>
      </c>
      <c r="B107">
        <v>3.4587601038683198E-2</v>
      </c>
    </row>
    <row r="108" spans="1:2" x14ac:dyDescent="0.25">
      <c r="A108">
        <v>1.107</v>
      </c>
      <c r="B108">
        <v>3.4600291506526097E-2</v>
      </c>
    </row>
    <row r="109" spans="1:2" x14ac:dyDescent="0.25">
      <c r="A109">
        <v>1.1080000000000001</v>
      </c>
      <c r="B109">
        <v>3.4613183954201002E-2</v>
      </c>
    </row>
    <row r="110" spans="1:2" x14ac:dyDescent="0.25">
      <c r="A110">
        <v>1.109</v>
      </c>
      <c r="B110">
        <v>3.4626122428724503E-2</v>
      </c>
    </row>
    <row r="111" spans="1:2" x14ac:dyDescent="0.25">
      <c r="A111">
        <v>1.1100000000000001</v>
      </c>
      <c r="B111">
        <v>3.4639086643008597E-2</v>
      </c>
    </row>
    <row r="112" spans="1:2" x14ac:dyDescent="0.25">
      <c r="A112">
        <v>1.111</v>
      </c>
      <c r="B112">
        <v>3.4652240974395003E-2</v>
      </c>
    </row>
    <row r="113" spans="1:2" x14ac:dyDescent="0.25">
      <c r="A113">
        <v>1.1120000000000001</v>
      </c>
      <c r="B113">
        <v>3.4665595395632902E-2</v>
      </c>
    </row>
    <row r="114" spans="1:2" x14ac:dyDescent="0.25">
      <c r="A114">
        <v>1.113</v>
      </c>
      <c r="B114">
        <v>3.4679023568931398E-2</v>
      </c>
    </row>
    <row r="115" spans="1:2" x14ac:dyDescent="0.25">
      <c r="A115">
        <v>1.1140000000000001</v>
      </c>
      <c r="B115">
        <v>3.4692584372627698E-2</v>
      </c>
    </row>
    <row r="116" spans="1:2" x14ac:dyDescent="0.25">
      <c r="A116">
        <v>1.115</v>
      </c>
      <c r="B116">
        <v>3.4706281614158001E-2</v>
      </c>
    </row>
    <row r="117" spans="1:2" x14ac:dyDescent="0.25">
      <c r="A117">
        <v>1.1160000000000001</v>
      </c>
      <c r="B117">
        <v>3.4720176251654002E-2</v>
      </c>
    </row>
    <row r="118" spans="1:2" x14ac:dyDescent="0.25">
      <c r="A118">
        <v>1.117</v>
      </c>
      <c r="B118">
        <v>3.4734372628441798E-2</v>
      </c>
    </row>
    <row r="119" spans="1:2" x14ac:dyDescent="0.25">
      <c r="A119">
        <v>1.1180000000000001</v>
      </c>
      <c r="B119">
        <v>3.4748752165477799E-2</v>
      </c>
    </row>
    <row r="120" spans="1:2" x14ac:dyDescent="0.25">
      <c r="A120">
        <v>1.119</v>
      </c>
      <c r="B120">
        <v>3.4763343069790002E-2</v>
      </c>
    </row>
    <row r="121" spans="1:2" x14ac:dyDescent="0.25">
      <c r="A121">
        <v>1.1200000000000001</v>
      </c>
      <c r="B121">
        <v>3.47781033967118E-2</v>
      </c>
    </row>
    <row r="122" spans="1:2" x14ac:dyDescent="0.25">
      <c r="A122">
        <v>1.121</v>
      </c>
      <c r="B122">
        <v>3.4792962929851803E-2</v>
      </c>
    </row>
    <row r="123" spans="1:2" x14ac:dyDescent="0.25">
      <c r="A123">
        <v>1.1220000000000001</v>
      </c>
      <c r="B123">
        <v>3.4807944766533101E-2</v>
      </c>
    </row>
    <row r="124" spans="1:2" x14ac:dyDescent="0.25">
      <c r="A124">
        <v>1.123</v>
      </c>
      <c r="B124">
        <v>3.4822957660640801E-2</v>
      </c>
    </row>
    <row r="125" spans="1:2" x14ac:dyDescent="0.25">
      <c r="A125">
        <v>1.1240000000000001</v>
      </c>
      <c r="B125">
        <v>3.4838052018807401E-2</v>
      </c>
    </row>
    <row r="126" spans="1:2" x14ac:dyDescent="0.25">
      <c r="A126">
        <v>1.125</v>
      </c>
      <c r="B126">
        <v>3.4853274822011601E-2</v>
      </c>
    </row>
    <row r="127" spans="1:2" x14ac:dyDescent="0.25">
      <c r="A127">
        <v>1.1259999999999999</v>
      </c>
      <c r="B127">
        <v>3.4868579879982299E-2</v>
      </c>
    </row>
    <row r="128" spans="1:2" x14ac:dyDescent="0.25">
      <c r="A128">
        <v>1.127</v>
      </c>
      <c r="B128">
        <v>3.4883935241327199E-2</v>
      </c>
    </row>
    <row r="129" spans="1:2" x14ac:dyDescent="0.25">
      <c r="A129">
        <v>1.1279999999999999</v>
      </c>
      <c r="B129">
        <v>3.4899592696068397E-2</v>
      </c>
    </row>
    <row r="130" spans="1:2" x14ac:dyDescent="0.25">
      <c r="A130">
        <v>1.129</v>
      </c>
      <c r="B130">
        <v>3.4915429653519202E-2</v>
      </c>
    </row>
    <row r="131" spans="1:2" x14ac:dyDescent="0.25">
      <c r="A131">
        <v>1.1299999999999999</v>
      </c>
      <c r="B131">
        <v>3.4931328650054001E-2</v>
      </c>
    </row>
    <row r="132" spans="1:2" x14ac:dyDescent="0.25">
      <c r="A132">
        <v>1.131</v>
      </c>
      <c r="B132">
        <v>3.4947485117455303E-2</v>
      </c>
    </row>
    <row r="133" spans="1:2" x14ac:dyDescent="0.25">
      <c r="A133">
        <v>1.1319999999999999</v>
      </c>
      <c r="B133">
        <v>3.4963834220382899E-2</v>
      </c>
    </row>
    <row r="134" spans="1:2" x14ac:dyDescent="0.25">
      <c r="A134">
        <v>1.133</v>
      </c>
      <c r="B134">
        <v>3.4980301524618798E-2</v>
      </c>
    </row>
    <row r="135" spans="1:2" x14ac:dyDescent="0.25">
      <c r="A135">
        <v>1.1339999999999999</v>
      </c>
      <c r="B135">
        <v>3.49968179765675E-2</v>
      </c>
    </row>
    <row r="136" spans="1:2" x14ac:dyDescent="0.25">
      <c r="A136">
        <v>1.135</v>
      </c>
      <c r="B136">
        <v>3.50135396103693E-2</v>
      </c>
    </row>
    <row r="137" spans="1:2" x14ac:dyDescent="0.25">
      <c r="A137">
        <v>1.1359999999999999</v>
      </c>
      <c r="B137">
        <v>3.50303313377891E-2</v>
      </c>
    </row>
    <row r="138" spans="1:2" x14ac:dyDescent="0.25">
      <c r="A138">
        <v>1.137</v>
      </c>
      <c r="B138">
        <v>3.5047204396598197E-2</v>
      </c>
    </row>
    <row r="139" spans="1:2" x14ac:dyDescent="0.25">
      <c r="A139">
        <v>1.1379999999999999</v>
      </c>
      <c r="B139">
        <v>3.5064067512397899E-2</v>
      </c>
    </row>
    <row r="140" spans="1:2" x14ac:dyDescent="0.25">
      <c r="A140">
        <v>1.139</v>
      </c>
      <c r="B140">
        <v>3.5080959755979003E-2</v>
      </c>
    </row>
    <row r="141" spans="1:2" x14ac:dyDescent="0.25">
      <c r="A141">
        <v>1.1399999999999999</v>
      </c>
      <c r="B141">
        <v>3.5097840042155097E-2</v>
      </c>
    </row>
    <row r="142" spans="1:2" x14ac:dyDescent="0.25">
      <c r="A142">
        <v>1.141</v>
      </c>
      <c r="B142">
        <v>3.5114701846893498E-2</v>
      </c>
    </row>
    <row r="143" spans="1:2" x14ac:dyDescent="0.25">
      <c r="A143">
        <v>1.1419999999999999</v>
      </c>
      <c r="B143">
        <v>3.5131590150807197E-2</v>
      </c>
    </row>
    <row r="144" spans="1:2" x14ac:dyDescent="0.25">
      <c r="A144">
        <v>1.143</v>
      </c>
      <c r="B144">
        <v>3.5148511286044702E-2</v>
      </c>
    </row>
    <row r="145" spans="1:2" x14ac:dyDescent="0.25">
      <c r="A145">
        <v>1.1439999999999999</v>
      </c>
      <c r="B145">
        <v>3.5165668291858299E-2</v>
      </c>
    </row>
    <row r="146" spans="1:2" x14ac:dyDescent="0.25">
      <c r="A146">
        <v>1.145</v>
      </c>
      <c r="B146">
        <v>3.5183017505265098E-2</v>
      </c>
    </row>
    <row r="147" spans="1:2" x14ac:dyDescent="0.25">
      <c r="A147">
        <v>1.1459999999999999</v>
      </c>
      <c r="B147">
        <v>3.5200599987416099E-2</v>
      </c>
    </row>
    <row r="148" spans="1:2" x14ac:dyDescent="0.25">
      <c r="A148">
        <v>1.147</v>
      </c>
      <c r="B148">
        <v>3.5218384029015101E-2</v>
      </c>
    </row>
    <row r="149" spans="1:2" x14ac:dyDescent="0.25">
      <c r="A149">
        <v>1.1479999999999999</v>
      </c>
      <c r="B149">
        <v>3.5236181402008501E-2</v>
      </c>
    </row>
    <row r="150" spans="1:2" x14ac:dyDescent="0.25">
      <c r="A150">
        <v>1.149</v>
      </c>
      <c r="B150">
        <v>3.5254054611752503E-2</v>
      </c>
    </row>
    <row r="151" spans="1:2" x14ac:dyDescent="0.25">
      <c r="A151">
        <v>1.1499999999999999</v>
      </c>
      <c r="B151">
        <v>3.5271999946049799E-2</v>
      </c>
    </row>
    <row r="152" spans="1:2" x14ac:dyDescent="0.25">
      <c r="A152">
        <v>1.151</v>
      </c>
      <c r="B152">
        <v>3.5290220795172501E-2</v>
      </c>
    </row>
    <row r="153" spans="1:2" x14ac:dyDescent="0.25">
      <c r="A153">
        <v>1.1519999999999999</v>
      </c>
      <c r="B153">
        <v>3.5308454398941702E-2</v>
      </c>
    </row>
    <row r="154" spans="1:2" x14ac:dyDescent="0.25">
      <c r="A154">
        <v>1.153</v>
      </c>
      <c r="B154">
        <v>3.5326680598482797E-2</v>
      </c>
    </row>
    <row r="155" spans="1:2" x14ac:dyDescent="0.25">
      <c r="A155">
        <v>1.1539999999999999</v>
      </c>
      <c r="B155">
        <v>3.5344942374503599E-2</v>
      </c>
    </row>
    <row r="156" spans="1:2" x14ac:dyDescent="0.25">
      <c r="A156">
        <v>1.155</v>
      </c>
      <c r="B156">
        <v>3.5363287126026599E-2</v>
      </c>
    </row>
    <row r="157" spans="1:2" x14ac:dyDescent="0.25">
      <c r="A157">
        <v>1.1559999999999999</v>
      </c>
      <c r="B157">
        <v>3.5381863756554298E-2</v>
      </c>
    </row>
    <row r="158" spans="1:2" x14ac:dyDescent="0.25">
      <c r="A158">
        <v>1.157</v>
      </c>
      <c r="B158">
        <v>3.54005778686763E-2</v>
      </c>
    </row>
    <row r="159" spans="1:2" x14ac:dyDescent="0.25">
      <c r="A159">
        <v>1.1579999999999999</v>
      </c>
      <c r="B159">
        <v>3.5419327711155198E-2</v>
      </c>
    </row>
    <row r="160" spans="1:2" x14ac:dyDescent="0.25">
      <c r="A160">
        <v>1.159</v>
      </c>
      <c r="B160">
        <v>3.5438177427031897E-2</v>
      </c>
    </row>
    <row r="161" spans="1:2" x14ac:dyDescent="0.25">
      <c r="A161">
        <v>1.1599999999999999</v>
      </c>
      <c r="B161">
        <v>3.5457413544219801E-2</v>
      </c>
    </row>
    <row r="162" spans="1:2" x14ac:dyDescent="0.25">
      <c r="A162">
        <v>1.161</v>
      </c>
      <c r="B162">
        <v>3.5476729502902399E-2</v>
      </c>
    </row>
    <row r="163" spans="1:2" x14ac:dyDescent="0.25">
      <c r="A163">
        <v>1.1619999999999999</v>
      </c>
      <c r="B163">
        <v>3.5496099788847997E-2</v>
      </c>
    </row>
    <row r="164" spans="1:2" x14ac:dyDescent="0.25">
      <c r="A164">
        <v>1.163</v>
      </c>
      <c r="B164">
        <v>3.5515570413837398E-2</v>
      </c>
    </row>
    <row r="165" spans="1:2" x14ac:dyDescent="0.25">
      <c r="A165">
        <v>1.1639999999999999</v>
      </c>
      <c r="B165">
        <v>3.5535188660426799E-2</v>
      </c>
    </row>
    <row r="166" spans="1:2" x14ac:dyDescent="0.25">
      <c r="A166">
        <v>1.165</v>
      </c>
      <c r="B166">
        <v>3.55548609556426E-2</v>
      </c>
    </row>
    <row r="167" spans="1:2" x14ac:dyDescent="0.25">
      <c r="A167">
        <v>1.1659999999999999</v>
      </c>
      <c r="B167">
        <v>3.5574679871560003E-2</v>
      </c>
    </row>
    <row r="168" spans="1:2" x14ac:dyDescent="0.25">
      <c r="A168">
        <v>1.167</v>
      </c>
      <c r="B168">
        <v>3.5594560006610501E-2</v>
      </c>
    </row>
    <row r="169" spans="1:2" x14ac:dyDescent="0.25">
      <c r="A169">
        <v>1.1679999999999999</v>
      </c>
      <c r="B169">
        <v>3.5614503099752899E-2</v>
      </c>
    </row>
    <row r="170" spans="1:2" x14ac:dyDescent="0.25">
      <c r="A170">
        <v>1.169</v>
      </c>
      <c r="B170">
        <v>3.5634496794091301E-2</v>
      </c>
    </row>
    <row r="171" spans="1:2" x14ac:dyDescent="0.25">
      <c r="A171">
        <v>1.17</v>
      </c>
      <c r="B171">
        <v>3.5654727220383299E-2</v>
      </c>
    </row>
    <row r="172" spans="1:2" x14ac:dyDescent="0.25">
      <c r="A172">
        <v>1.171</v>
      </c>
      <c r="B172">
        <v>3.5675218216914197E-2</v>
      </c>
    </row>
    <row r="173" spans="1:2" x14ac:dyDescent="0.25">
      <c r="A173">
        <v>1.1719999999999999</v>
      </c>
      <c r="B173">
        <v>3.5695849942090303E-2</v>
      </c>
    </row>
    <row r="174" spans="1:2" x14ac:dyDescent="0.25">
      <c r="A174">
        <v>1.173</v>
      </c>
      <c r="B174">
        <v>3.57166247208143E-2</v>
      </c>
    </row>
    <row r="175" spans="1:2" x14ac:dyDescent="0.25">
      <c r="A175">
        <v>1.1739999999999999</v>
      </c>
      <c r="B175">
        <v>3.5737476018080097E-2</v>
      </c>
    </row>
    <row r="176" spans="1:2" x14ac:dyDescent="0.25">
      <c r="A176">
        <v>1.175</v>
      </c>
      <c r="B176">
        <v>3.5758402139299102E-2</v>
      </c>
    </row>
    <row r="177" spans="1:2" x14ac:dyDescent="0.25">
      <c r="A177">
        <v>1.1759999999999999</v>
      </c>
      <c r="B177">
        <v>3.5779370705470902E-2</v>
      </c>
    </row>
    <row r="178" spans="1:2" x14ac:dyDescent="0.25">
      <c r="A178">
        <v>1.177</v>
      </c>
      <c r="B178">
        <v>3.5800330581282402E-2</v>
      </c>
    </row>
    <row r="179" spans="1:2" x14ac:dyDescent="0.25">
      <c r="A179">
        <v>1.1779999999999999</v>
      </c>
      <c r="B179">
        <v>3.58212988177702E-2</v>
      </c>
    </row>
    <row r="180" spans="1:2" x14ac:dyDescent="0.25">
      <c r="A180">
        <v>1.179</v>
      </c>
      <c r="B180">
        <v>3.5842254533705403E-2</v>
      </c>
    </row>
    <row r="181" spans="1:2" x14ac:dyDescent="0.25">
      <c r="A181">
        <v>1.18</v>
      </c>
      <c r="B181">
        <v>3.58632300598066E-2</v>
      </c>
    </row>
    <row r="182" spans="1:2" x14ac:dyDescent="0.25">
      <c r="A182">
        <v>1.181</v>
      </c>
      <c r="B182">
        <v>3.5884271943228803E-2</v>
      </c>
    </row>
    <row r="183" spans="1:2" x14ac:dyDescent="0.25">
      <c r="A183">
        <v>1.1819999999999999</v>
      </c>
      <c r="B183">
        <v>3.5905505843180197E-2</v>
      </c>
    </row>
    <row r="184" spans="1:2" x14ac:dyDescent="0.25">
      <c r="A184">
        <v>1.1830000000000001</v>
      </c>
      <c r="B184">
        <v>3.5926767036179502E-2</v>
      </c>
    </row>
    <row r="185" spans="1:2" x14ac:dyDescent="0.25">
      <c r="A185">
        <v>1.1839999999999999</v>
      </c>
      <c r="B185">
        <v>3.5948109271016403E-2</v>
      </c>
    </row>
    <row r="186" spans="1:2" x14ac:dyDescent="0.25">
      <c r="A186">
        <v>1.1850000000000001</v>
      </c>
      <c r="B186">
        <v>3.5969442150476601E-2</v>
      </c>
    </row>
    <row r="187" spans="1:2" x14ac:dyDescent="0.25">
      <c r="A187">
        <v>1.1859999999999999</v>
      </c>
      <c r="B187">
        <v>3.5990801920273097E-2</v>
      </c>
    </row>
    <row r="188" spans="1:2" x14ac:dyDescent="0.25">
      <c r="A188">
        <v>1.1870000000000001</v>
      </c>
      <c r="B188">
        <v>3.6012300928027902E-2</v>
      </c>
    </row>
    <row r="189" spans="1:2" x14ac:dyDescent="0.25">
      <c r="A189">
        <v>1.1879999999999999</v>
      </c>
      <c r="B189">
        <v>3.6034043521388497E-2</v>
      </c>
    </row>
    <row r="190" spans="1:2" x14ac:dyDescent="0.25">
      <c r="A190">
        <v>1.1890000000000001</v>
      </c>
      <c r="B190">
        <v>3.6056111139355397E-2</v>
      </c>
    </row>
    <row r="191" spans="1:2" x14ac:dyDescent="0.25">
      <c r="A191">
        <v>1.19</v>
      </c>
      <c r="B191">
        <v>3.6078360204458898E-2</v>
      </c>
    </row>
    <row r="192" spans="1:2" x14ac:dyDescent="0.25">
      <c r="A192">
        <v>1.1910000000000001</v>
      </c>
      <c r="B192">
        <v>3.6100655948736002E-2</v>
      </c>
    </row>
    <row r="193" spans="1:2" x14ac:dyDescent="0.25">
      <c r="A193">
        <v>1.1919999999999999</v>
      </c>
      <c r="B193">
        <v>3.6123118427372501E-2</v>
      </c>
    </row>
    <row r="194" spans="1:2" x14ac:dyDescent="0.25">
      <c r="A194">
        <v>1.1930000000000001</v>
      </c>
      <c r="B194">
        <v>3.6145651835036E-2</v>
      </c>
    </row>
    <row r="195" spans="1:2" x14ac:dyDescent="0.25">
      <c r="A195">
        <v>1.194</v>
      </c>
      <c r="B195">
        <v>3.6168165976058597E-2</v>
      </c>
    </row>
    <row r="196" spans="1:2" x14ac:dyDescent="0.25">
      <c r="A196">
        <v>1.1950000000000001</v>
      </c>
      <c r="B196">
        <v>3.6190755864317199E-2</v>
      </c>
    </row>
    <row r="197" spans="1:2" x14ac:dyDescent="0.25">
      <c r="A197">
        <v>1.196</v>
      </c>
      <c r="B197">
        <v>3.6213444588575602E-2</v>
      </c>
    </row>
    <row r="198" spans="1:2" x14ac:dyDescent="0.25">
      <c r="A198">
        <v>1.1970000000000001</v>
      </c>
      <c r="B198">
        <v>3.6236184612394098E-2</v>
      </c>
    </row>
    <row r="199" spans="1:2" x14ac:dyDescent="0.25">
      <c r="A199">
        <v>1.198</v>
      </c>
      <c r="B199">
        <v>3.6258951503998701E-2</v>
      </c>
    </row>
    <row r="200" spans="1:2" x14ac:dyDescent="0.25">
      <c r="A200">
        <v>1.1990000000000001</v>
      </c>
      <c r="B200">
        <v>3.6281944820073402E-2</v>
      </c>
    </row>
    <row r="201" spans="1:2" x14ac:dyDescent="0.25">
      <c r="A201">
        <v>1.2</v>
      </c>
      <c r="B201">
        <v>3.6305127530345503E-2</v>
      </c>
    </row>
    <row r="202" spans="1:2" x14ac:dyDescent="0.25">
      <c r="A202">
        <v>1.2010000000000001</v>
      </c>
      <c r="B202">
        <v>3.6328381291766999E-2</v>
      </c>
    </row>
    <row r="203" spans="1:2" x14ac:dyDescent="0.25">
      <c r="A203">
        <v>1.202</v>
      </c>
      <c r="B203">
        <v>3.6351681833796598E-2</v>
      </c>
    </row>
    <row r="204" spans="1:2" x14ac:dyDescent="0.25">
      <c r="A204">
        <v>1.2030000000000001</v>
      </c>
      <c r="B204">
        <v>3.6375045335132701E-2</v>
      </c>
    </row>
    <row r="205" spans="1:2" x14ac:dyDescent="0.25">
      <c r="A205">
        <v>1.204</v>
      </c>
      <c r="B205">
        <v>3.6398484149839497E-2</v>
      </c>
    </row>
    <row r="206" spans="1:2" x14ac:dyDescent="0.25">
      <c r="A206">
        <v>1.2050000000000001</v>
      </c>
      <c r="B206">
        <v>3.6421940884168003E-2</v>
      </c>
    </row>
    <row r="207" spans="1:2" x14ac:dyDescent="0.25">
      <c r="A207">
        <v>1.206</v>
      </c>
      <c r="B207">
        <v>3.6445443529763803E-2</v>
      </c>
    </row>
    <row r="208" spans="1:2" x14ac:dyDescent="0.25">
      <c r="A208">
        <v>1.2070000000000001</v>
      </c>
      <c r="B208">
        <v>3.64690352096095E-2</v>
      </c>
    </row>
    <row r="209" spans="1:2" x14ac:dyDescent="0.25">
      <c r="A209">
        <v>1.208</v>
      </c>
      <c r="B209">
        <v>3.6492733574428698E-2</v>
      </c>
    </row>
    <row r="210" spans="1:2" x14ac:dyDescent="0.25">
      <c r="A210">
        <v>1.2090000000000001</v>
      </c>
      <c r="B210">
        <v>3.6516527890760202E-2</v>
      </c>
    </row>
    <row r="211" spans="1:2" x14ac:dyDescent="0.25">
      <c r="A211">
        <v>1.21</v>
      </c>
      <c r="B211">
        <v>3.65404550066546E-2</v>
      </c>
    </row>
    <row r="212" spans="1:2" x14ac:dyDescent="0.25">
      <c r="A212">
        <v>1.2110000000000001</v>
      </c>
      <c r="B212">
        <v>3.6564557822150102E-2</v>
      </c>
    </row>
    <row r="213" spans="1:2" x14ac:dyDescent="0.25">
      <c r="A213">
        <v>1.212</v>
      </c>
      <c r="B213">
        <v>3.6588697516317402E-2</v>
      </c>
    </row>
    <row r="214" spans="1:2" x14ac:dyDescent="0.25">
      <c r="A214">
        <v>1.2130000000000001</v>
      </c>
      <c r="B214">
        <v>3.6612888783390002E-2</v>
      </c>
    </row>
    <row r="215" spans="1:2" x14ac:dyDescent="0.25">
      <c r="A215">
        <v>1.214</v>
      </c>
      <c r="B215">
        <v>3.6637091388273202E-2</v>
      </c>
    </row>
    <row r="216" spans="1:2" x14ac:dyDescent="0.25">
      <c r="A216">
        <v>1.2150000000000001</v>
      </c>
      <c r="B216">
        <v>3.66612780820171E-2</v>
      </c>
    </row>
    <row r="217" spans="1:2" x14ac:dyDescent="0.25">
      <c r="A217">
        <v>1.216</v>
      </c>
      <c r="B217">
        <v>3.6685495186445899E-2</v>
      </c>
    </row>
    <row r="218" spans="1:2" x14ac:dyDescent="0.25">
      <c r="A218">
        <v>1.2170000000000001</v>
      </c>
      <c r="B218">
        <v>3.6709820339805098E-2</v>
      </c>
    </row>
    <row r="219" spans="1:2" x14ac:dyDescent="0.25">
      <c r="A219">
        <v>1.218</v>
      </c>
      <c r="B219">
        <v>3.6734211318948398E-2</v>
      </c>
    </row>
    <row r="220" spans="1:2" x14ac:dyDescent="0.25">
      <c r="A220">
        <v>1.2190000000000001</v>
      </c>
      <c r="B220">
        <v>3.6758680412764401E-2</v>
      </c>
    </row>
    <row r="221" spans="1:2" x14ac:dyDescent="0.25">
      <c r="A221">
        <v>1.22</v>
      </c>
      <c r="B221">
        <v>3.67832874865201E-2</v>
      </c>
    </row>
    <row r="222" spans="1:2" x14ac:dyDescent="0.25">
      <c r="A222">
        <v>1.2210000000000001</v>
      </c>
      <c r="B222">
        <v>3.6807934569880102E-2</v>
      </c>
    </row>
    <row r="223" spans="1:2" x14ac:dyDescent="0.25">
      <c r="A223">
        <v>1.222</v>
      </c>
      <c r="B223">
        <v>3.6832600164941803E-2</v>
      </c>
    </row>
    <row r="224" spans="1:2" x14ac:dyDescent="0.25">
      <c r="A224">
        <v>1.2230000000000001</v>
      </c>
      <c r="B224">
        <v>3.68572774982978E-2</v>
      </c>
    </row>
    <row r="225" spans="1:2" x14ac:dyDescent="0.25">
      <c r="A225">
        <v>1.224</v>
      </c>
      <c r="B225">
        <v>3.6882053921692103E-2</v>
      </c>
    </row>
    <row r="226" spans="1:2" x14ac:dyDescent="0.25">
      <c r="A226">
        <v>1.2250000000000001</v>
      </c>
      <c r="B226">
        <v>3.69069315989589E-2</v>
      </c>
    </row>
    <row r="227" spans="1:2" x14ac:dyDescent="0.25">
      <c r="A227">
        <v>1.226</v>
      </c>
      <c r="B227">
        <v>3.69318822083647E-2</v>
      </c>
    </row>
    <row r="228" spans="1:2" x14ac:dyDescent="0.25">
      <c r="A228">
        <v>1.2270000000000001</v>
      </c>
      <c r="B228">
        <v>3.6956942708938699E-2</v>
      </c>
    </row>
    <row r="229" spans="1:2" x14ac:dyDescent="0.25">
      <c r="A229">
        <v>1.228</v>
      </c>
      <c r="B229">
        <v>3.6982008990950499E-2</v>
      </c>
    </row>
    <row r="230" spans="1:2" x14ac:dyDescent="0.25">
      <c r="A230">
        <v>1.2290000000000001</v>
      </c>
      <c r="B230">
        <v>3.7007145875806502E-2</v>
      </c>
    </row>
    <row r="231" spans="1:2" x14ac:dyDescent="0.25">
      <c r="A231">
        <v>1.23</v>
      </c>
      <c r="B231">
        <v>3.7032426470256299E-2</v>
      </c>
    </row>
    <row r="232" spans="1:2" x14ac:dyDescent="0.25">
      <c r="A232">
        <v>1.2310000000000001</v>
      </c>
      <c r="B232">
        <v>3.7057788151614798E-2</v>
      </c>
    </row>
    <row r="233" spans="1:2" x14ac:dyDescent="0.25">
      <c r="A233">
        <v>1.232</v>
      </c>
      <c r="B233">
        <v>3.7083230611086898E-2</v>
      </c>
    </row>
    <row r="234" spans="1:2" x14ac:dyDescent="0.25">
      <c r="A234">
        <v>1.2330000000000001</v>
      </c>
      <c r="B234">
        <v>3.7108754500556299E-2</v>
      </c>
    </row>
    <row r="235" spans="1:2" x14ac:dyDescent="0.25">
      <c r="A235">
        <v>1.234</v>
      </c>
      <c r="B235">
        <v>3.7134468451948399E-2</v>
      </c>
    </row>
    <row r="236" spans="1:2" x14ac:dyDescent="0.25">
      <c r="A236">
        <v>1.2350000000000001</v>
      </c>
      <c r="B236">
        <v>3.71603230192891E-2</v>
      </c>
    </row>
    <row r="237" spans="1:2" x14ac:dyDescent="0.25">
      <c r="A237">
        <v>1.236</v>
      </c>
      <c r="B237">
        <v>3.7186263171448103E-2</v>
      </c>
    </row>
    <row r="238" spans="1:2" x14ac:dyDescent="0.25">
      <c r="A238">
        <v>1.2370000000000001</v>
      </c>
      <c r="B238">
        <v>3.7212242877108302E-2</v>
      </c>
    </row>
    <row r="239" spans="1:2" x14ac:dyDescent="0.25">
      <c r="A239">
        <v>1.238</v>
      </c>
      <c r="B239">
        <v>3.7238261919351201E-2</v>
      </c>
    </row>
    <row r="240" spans="1:2" x14ac:dyDescent="0.25">
      <c r="A240">
        <v>1.2390000000000001</v>
      </c>
      <c r="B240">
        <v>3.7264320575926303E-2</v>
      </c>
    </row>
    <row r="241" spans="1:2" x14ac:dyDescent="0.25">
      <c r="A241">
        <v>1.24</v>
      </c>
      <c r="B241">
        <v>3.7290413377297001E-2</v>
      </c>
    </row>
    <row r="242" spans="1:2" x14ac:dyDescent="0.25">
      <c r="A242">
        <v>1.2410000000000001</v>
      </c>
      <c r="B242">
        <v>3.7316581851328398E-2</v>
      </c>
    </row>
    <row r="243" spans="1:2" x14ac:dyDescent="0.25">
      <c r="A243">
        <v>1.242</v>
      </c>
      <c r="B243">
        <v>3.7342825528550297E-2</v>
      </c>
    </row>
    <row r="244" spans="1:2" x14ac:dyDescent="0.25">
      <c r="A244">
        <v>1.2430000000000001</v>
      </c>
      <c r="B244">
        <v>3.7369187331358203E-2</v>
      </c>
    </row>
    <row r="245" spans="1:2" x14ac:dyDescent="0.25">
      <c r="A245">
        <v>1.244</v>
      </c>
      <c r="B245">
        <v>3.73957230912602E-2</v>
      </c>
    </row>
    <row r="246" spans="1:2" x14ac:dyDescent="0.25">
      <c r="A246">
        <v>1.2450000000000001</v>
      </c>
      <c r="B246">
        <v>3.7422327368850497E-2</v>
      </c>
    </row>
    <row r="247" spans="1:2" x14ac:dyDescent="0.25">
      <c r="A247">
        <v>1.246</v>
      </c>
      <c r="B247">
        <v>3.7448991800479399E-2</v>
      </c>
    </row>
    <row r="248" spans="1:2" x14ac:dyDescent="0.25">
      <c r="A248">
        <v>1.2470000000000001</v>
      </c>
      <c r="B248">
        <v>3.7475725219799298E-2</v>
      </c>
    </row>
    <row r="249" spans="1:2" x14ac:dyDescent="0.25">
      <c r="A249">
        <v>1.248</v>
      </c>
      <c r="B249">
        <v>3.7502462162155699E-2</v>
      </c>
    </row>
    <row r="250" spans="1:2" x14ac:dyDescent="0.25">
      <c r="A250">
        <v>1.2490000000000001</v>
      </c>
      <c r="B250">
        <v>3.7529254035215599E-2</v>
      </c>
    </row>
    <row r="251" spans="1:2" x14ac:dyDescent="0.25">
      <c r="A251">
        <v>1.25</v>
      </c>
      <c r="B251">
        <v>3.7556170671361001E-2</v>
      </c>
    </row>
    <row r="252" spans="1:2" x14ac:dyDescent="0.25">
      <c r="A252">
        <v>1.2509999999999999</v>
      </c>
      <c r="B252">
        <v>3.7583247130069497E-2</v>
      </c>
    </row>
    <row r="253" spans="1:2" x14ac:dyDescent="0.25">
      <c r="A253">
        <v>1.252</v>
      </c>
      <c r="B253">
        <v>3.7610411937992798E-2</v>
      </c>
    </row>
    <row r="254" spans="1:2" x14ac:dyDescent="0.25">
      <c r="A254">
        <v>1.2529999999999999</v>
      </c>
      <c r="B254">
        <v>3.76375929388304E-2</v>
      </c>
    </row>
    <row r="255" spans="1:2" x14ac:dyDescent="0.25">
      <c r="A255">
        <v>1.254</v>
      </c>
      <c r="B255">
        <v>3.7664882247014302E-2</v>
      </c>
    </row>
    <row r="256" spans="1:2" x14ac:dyDescent="0.25">
      <c r="A256">
        <v>1.2549999999999999</v>
      </c>
      <c r="B256">
        <v>3.7692147842014197E-2</v>
      </c>
    </row>
    <row r="257" spans="1:2" x14ac:dyDescent="0.25">
      <c r="A257">
        <v>1.256</v>
      </c>
      <c r="B257">
        <v>3.7719388211889401E-2</v>
      </c>
    </row>
    <row r="258" spans="1:2" x14ac:dyDescent="0.25">
      <c r="A258">
        <v>1.2569999999999999</v>
      </c>
      <c r="B258">
        <v>3.7746645007213503E-2</v>
      </c>
    </row>
    <row r="259" spans="1:2" x14ac:dyDescent="0.25">
      <c r="A259">
        <v>1.258</v>
      </c>
      <c r="B259">
        <v>3.7773909257646301E-2</v>
      </c>
    </row>
    <row r="260" spans="1:2" x14ac:dyDescent="0.25">
      <c r="A260">
        <v>1.2589999999999999</v>
      </c>
      <c r="B260">
        <v>3.7801237071233999E-2</v>
      </c>
    </row>
    <row r="261" spans="1:2" x14ac:dyDescent="0.25">
      <c r="A261">
        <v>1.26</v>
      </c>
      <c r="B261">
        <v>3.7828641034520299E-2</v>
      </c>
    </row>
    <row r="262" spans="1:2" x14ac:dyDescent="0.25">
      <c r="A262">
        <v>1.2609999999999999</v>
      </c>
      <c r="B262">
        <v>3.7856213791965701E-2</v>
      </c>
    </row>
    <row r="263" spans="1:2" x14ac:dyDescent="0.25">
      <c r="A263">
        <v>1.262</v>
      </c>
      <c r="B263">
        <v>3.78839453463546E-2</v>
      </c>
    </row>
    <row r="264" spans="1:2" x14ac:dyDescent="0.25">
      <c r="A264">
        <v>1.2629999999999999</v>
      </c>
      <c r="B264">
        <v>3.7911702941520298E-2</v>
      </c>
    </row>
    <row r="265" spans="1:2" x14ac:dyDescent="0.25">
      <c r="A265">
        <v>1.264</v>
      </c>
      <c r="B265">
        <v>3.7939458849225102E-2</v>
      </c>
    </row>
    <row r="266" spans="1:2" x14ac:dyDescent="0.25">
      <c r="A266">
        <v>1.2649999999999999</v>
      </c>
      <c r="B266">
        <v>3.7967218737336599E-2</v>
      </c>
    </row>
    <row r="267" spans="1:2" x14ac:dyDescent="0.25">
      <c r="A267">
        <v>1.266</v>
      </c>
      <c r="B267">
        <v>3.7994981490395402E-2</v>
      </c>
    </row>
    <row r="268" spans="1:2" x14ac:dyDescent="0.25">
      <c r="A268">
        <v>1.2669999999999999</v>
      </c>
      <c r="B268">
        <v>3.8022774182203997E-2</v>
      </c>
    </row>
    <row r="269" spans="1:2" x14ac:dyDescent="0.25">
      <c r="A269">
        <v>1.268</v>
      </c>
      <c r="B269">
        <v>3.8050629980748103E-2</v>
      </c>
    </row>
    <row r="270" spans="1:2" x14ac:dyDescent="0.25">
      <c r="A270">
        <v>1.2689999999999999</v>
      </c>
      <c r="B270">
        <v>3.8078534351079898E-2</v>
      </c>
    </row>
    <row r="271" spans="1:2" x14ac:dyDescent="0.25">
      <c r="A271">
        <v>1.27</v>
      </c>
      <c r="B271">
        <v>3.8106579586440897E-2</v>
      </c>
    </row>
    <row r="272" spans="1:2" x14ac:dyDescent="0.25">
      <c r="A272">
        <v>1.2709999999999999</v>
      </c>
      <c r="B272">
        <v>3.8134599247281097E-2</v>
      </c>
    </row>
    <row r="273" spans="1:2" x14ac:dyDescent="0.25">
      <c r="A273">
        <v>1.272</v>
      </c>
      <c r="B273">
        <v>3.8162661825394101E-2</v>
      </c>
    </row>
    <row r="274" spans="1:2" x14ac:dyDescent="0.25">
      <c r="A274">
        <v>1.2729999999999999</v>
      </c>
      <c r="B274">
        <v>3.8190867956646099E-2</v>
      </c>
    </row>
    <row r="275" spans="1:2" x14ac:dyDescent="0.25">
      <c r="A275">
        <v>1.274</v>
      </c>
      <c r="B275">
        <v>3.8219119062554097E-2</v>
      </c>
    </row>
    <row r="276" spans="1:2" x14ac:dyDescent="0.25">
      <c r="A276">
        <v>1.2749999999999999</v>
      </c>
      <c r="B276">
        <v>3.8247395982746998E-2</v>
      </c>
    </row>
    <row r="277" spans="1:2" x14ac:dyDescent="0.25">
      <c r="A277">
        <v>1.276</v>
      </c>
      <c r="B277">
        <v>3.8275718551422797E-2</v>
      </c>
    </row>
    <row r="278" spans="1:2" x14ac:dyDescent="0.25">
      <c r="A278">
        <v>1.2769999999999999</v>
      </c>
      <c r="B278">
        <v>3.83040269331162E-2</v>
      </c>
    </row>
    <row r="279" spans="1:2" x14ac:dyDescent="0.25">
      <c r="A279">
        <v>1.278</v>
      </c>
      <c r="B279">
        <v>3.8332461374633801E-2</v>
      </c>
    </row>
    <row r="280" spans="1:2" x14ac:dyDescent="0.25">
      <c r="A280">
        <v>1.2789999999999999</v>
      </c>
      <c r="B280">
        <v>3.8360928341179198E-2</v>
      </c>
    </row>
    <row r="281" spans="1:2" x14ac:dyDescent="0.25">
      <c r="A281">
        <v>1.28</v>
      </c>
      <c r="B281">
        <v>3.8389408904859902E-2</v>
      </c>
    </row>
    <row r="282" spans="1:2" x14ac:dyDescent="0.25">
      <c r="A282">
        <v>1.2809999999999999</v>
      </c>
      <c r="B282">
        <v>3.8417937953248799E-2</v>
      </c>
    </row>
    <row r="283" spans="1:2" x14ac:dyDescent="0.25">
      <c r="A283">
        <v>1.282</v>
      </c>
      <c r="B283">
        <v>3.8446530127941997E-2</v>
      </c>
    </row>
    <row r="284" spans="1:2" x14ac:dyDescent="0.25">
      <c r="A284">
        <v>1.2829999999999999</v>
      </c>
      <c r="B284">
        <v>3.8475112219023597E-2</v>
      </c>
    </row>
    <row r="285" spans="1:2" x14ac:dyDescent="0.25">
      <c r="A285">
        <v>1.284</v>
      </c>
      <c r="B285">
        <v>3.8503743238346301E-2</v>
      </c>
    </row>
    <row r="286" spans="1:2" x14ac:dyDescent="0.25">
      <c r="A286">
        <v>1.2849999999999999</v>
      </c>
      <c r="B286">
        <v>3.8532474531017803E-2</v>
      </c>
    </row>
    <row r="287" spans="1:2" x14ac:dyDescent="0.25">
      <c r="A287">
        <v>1.286</v>
      </c>
      <c r="B287">
        <v>3.8561230917941003E-2</v>
      </c>
    </row>
    <row r="288" spans="1:2" x14ac:dyDescent="0.25">
      <c r="A288">
        <v>1.2869999999999999</v>
      </c>
      <c r="B288">
        <v>3.8589988014620998E-2</v>
      </c>
    </row>
    <row r="289" spans="1:2" x14ac:dyDescent="0.25">
      <c r="A289">
        <v>1.288</v>
      </c>
      <c r="B289">
        <v>3.8618723690783702E-2</v>
      </c>
    </row>
    <row r="290" spans="1:2" x14ac:dyDescent="0.25">
      <c r="A290">
        <v>1.2889999999999999</v>
      </c>
      <c r="B290">
        <v>3.8647436709820501E-2</v>
      </c>
    </row>
    <row r="291" spans="1:2" x14ac:dyDescent="0.25">
      <c r="A291">
        <v>1.29</v>
      </c>
      <c r="B291">
        <v>3.8676178170427303E-2</v>
      </c>
    </row>
    <row r="292" spans="1:2" x14ac:dyDescent="0.25">
      <c r="A292">
        <v>1.2909999999999999</v>
      </c>
      <c r="B292">
        <v>3.8704940914447601E-2</v>
      </c>
    </row>
    <row r="293" spans="1:2" x14ac:dyDescent="0.25">
      <c r="A293">
        <v>1.292</v>
      </c>
      <c r="B293">
        <v>3.8733738339943397E-2</v>
      </c>
    </row>
    <row r="294" spans="1:2" x14ac:dyDescent="0.25">
      <c r="A294">
        <v>1.2929999999999999</v>
      </c>
      <c r="B294">
        <v>3.8762526870904597E-2</v>
      </c>
    </row>
    <row r="295" spans="1:2" x14ac:dyDescent="0.25">
      <c r="A295">
        <v>1.294</v>
      </c>
      <c r="B295">
        <v>3.8791357803359697E-2</v>
      </c>
    </row>
    <row r="296" spans="1:2" x14ac:dyDescent="0.25">
      <c r="A296">
        <v>1.2949999999999999</v>
      </c>
      <c r="B296">
        <v>3.8820213817710503E-2</v>
      </c>
    </row>
    <row r="297" spans="1:2" x14ac:dyDescent="0.25">
      <c r="A297">
        <v>1.296</v>
      </c>
      <c r="B297">
        <v>3.88490859557169E-2</v>
      </c>
    </row>
    <row r="298" spans="1:2" x14ac:dyDescent="0.25">
      <c r="A298">
        <v>1.2969999999999999</v>
      </c>
      <c r="B298">
        <v>3.8878062766350197E-2</v>
      </c>
    </row>
    <row r="299" spans="1:2" x14ac:dyDescent="0.25">
      <c r="A299">
        <v>1.298</v>
      </c>
      <c r="B299">
        <v>3.8907046532763598E-2</v>
      </c>
    </row>
    <row r="300" spans="1:2" x14ac:dyDescent="0.25">
      <c r="A300">
        <v>1.2989999999999999</v>
      </c>
      <c r="B300">
        <v>3.8936074994321002E-2</v>
      </c>
    </row>
    <row r="301" spans="1:2" x14ac:dyDescent="0.25">
      <c r="A301">
        <v>1.3</v>
      </c>
      <c r="B301">
        <v>3.8965159790225801E-2</v>
      </c>
    </row>
    <row r="302" spans="1:2" x14ac:dyDescent="0.25">
      <c r="A302">
        <v>1.3009999999999999</v>
      </c>
      <c r="B302">
        <v>3.8994234365135501E-2</v>
      </c>
    </row>
    <row r="303" spans="1:2" x14ac:dyDescent="0.25">
      <c r="A303">
        <v>1.302</v>
      </c>
      <c r="B303">
        <v>3.9023287823259797E-2</v>
      </c>
    </row>
    <row r="304" spans="1:2" x14ac:dyDescent="0.25">
      <c r="A304">
        <v>1.3029999999999999</v>
      </c>
      <c r="B304">
        <v>3.9052338098966299E-2</v>
      </c>
    </row>
    <row r="305" spans="1:2" x14ac:dyDescent="0.25">
      <c r="A305">
        <v>1.304</v>
      </c>
      <c r="B305">
        <v>3.9081402667735202E-2</v>
      </c>
    </row>
    <row r="306" spans="1:2" x14ac:dyDescent="0.25">
      <c r="A306">
        <v>1.3049999999999999</v>
      </c>
      <c r="B306">
        <v>3.9110525517936999E-2</v>
      </c>
    </row>
    <row r="307" spans="1:2" x14ac:dyDescent="0.25">
      <c r="A307">
        <v>1.306</v>
      </c>
      <c r="B307">
        <v>3.9139680928351898E-2</v>
      </c>
    </row>
    <row r="308" spans="1:2" x14ac:dyDescent="0.25">
      <c r="A308">
        <v>1.3069999999999999</v>
      </c>
      <c r="B308">
        <v>3.9168902528958202E-2</v>
      </c>
    </row>
    <row r="309" spans="1:2" x14ac:dyDescent="0.25">
      <c r="A309">
        <v>1.3080000000000001</v>
      </c>
      <c r="B309">
        <v>3.91982256880248E-2</v>
      </c>
    </row>
    <row r="310" spans="1:2" x14ac:dyDescent="0.25">
      <c r="A310">
        <v>1.3089999999999999</v>
      </c>
      <c r="B310">
        <v>3.9227703779551398E-2</v>
      </c>
    </row>
    <row r="311" spans="1:2" x14ac:dyDescent="0.25">
      <c r="A311">
        <v>1.31</v>
      </c>
      <c r="B311">
        <v>3.9257288301231E-2</v>
      </c>
    </row>
    <row r="312" spans="1:2" x14ac:dyDescent="0.25">
      <c r="A312">
        <v>1.3109999999999999</v>
      </c>
      <c r="B312">
        <v>3.9286928858670099E-2</v>
      </c>
    </row>
    <row r="313" spans="1:2" x14ac:dyDescent="0.25">
      <c r="A313">
        <v>1.3120000000000001</v>
      </c>
      <c r="B313">
        <v>3.9316591898935598E-2</v>
      </c>
    </row>
    <row r="314" spans="1:2" x14ac:dyDescent="0.25">
      <c r="A314">
        <v>1.3129999999999999</v>
      </c>
      <c r="B314">
        <v>3.93463685534758E-2</v>
      </c>
    </row>
    <row r="315" spans="1:2" x14ac:dyDescent="0.25">
      <c r="A315">
        <v>1.3140000000000001</v>
      </c>
      <c r="B315">
        <v>3.93762534614348E-2</v>
      </c>
    </row>
    <row r="316" spans="1:2" x14ac:dyDescent="0.25">
      <c r="A316">
        <v>1.3149999999999999</v>
      </c>
      <c r="B316">
        <v>3.9406273165313602E-2</v>
      </c>
    </row>
    <row r="317" spans="1:2" x14ac:dyDescent="0.25">
      <c r="A317">
        <v>1.3160000000000001</v>
      </c>
      <c r="B317">
        <v>3.9436303916953602E-2</v>
      </c>
    </row>
    <row r="318" spans="1:2" x14ac:dyDescent="0.25">
      <c r="A318">
        <v>1.3169999999999999</v>
      </c>
      <c r="B318">
        <v>3.9466393754138497E-2</v>
      </c>
    </row>
    <row r="319" spans="1:2" x14ac:dyDescent="0.25">
      <c r="A319">
        <v>1.3180000000000001</v>
      </c>
      <c r="B319">
        <v>3.9496458143620697E-2</v>
      </c>
    </row>
    <row r="320" spans="1:2" x14ac:dyDescent="0.25">
      <c r="A320">
        <v>1.319</v>
      </c>
      <c r="B320">
        <v>3.95264963582991E-2</v>
      </c>
    </row>
    <row r="321" spans="1:2" x14ac:dyDescent="0.25">
      <c r="A321">
        <v>1.32</v>
      </c>
      <c r="B321">
        <v>3.9556543425752801E-2</v>
      </c>
    </row>
    <row r="322" spans="1:2" x14ac:dyDescent="0.25">
      <c r="A322">
        <v>1.321</v>
      </c>
      <c r="B322">
        <v>3.9586673762678298E-2</v>
      </c>
    </row>
    <row r="323" spans="1:2" x14ac:dyDescent="0.25">
      <c r="A323">
        <v>1.3220000000000001</v>
      </c>
      <c r="B323">
        <v>3.9616827093924001E-2</v>
      </c>
    </row>
    <row r="324" spans="1:2" x14ac:dyDescent="0.25">
      <c r="A324">
        <v>1.323</v>
      </c>
      <c r="B324">
        <v>3.9646998639211298E-2</v>
      </c>
    </row>
    <row r="325" spans="1:2" x14ac:dyDescent="0.25">
      <c r="A325">
        <v>1.3240000000000001</v>
      </c>
      <c r="B325">
        <v>3.96771897975296E-2</v>
      </c>
    </row>
    <row r="326" spans="1:2" x14ac:dyDescent="0.25">
      <c r="A326">
        <v>1.325</v>
      </c>
      <c r="B326">
        <v>3.9707453960015703E-2</v>
      </c>
    </row>
    <row r="327" spans="1:2" x14ac:dyDescent="0.25">
      <c r="A327">
        <v>1.3260000000000001</v>
      </c>
      <c r="B327">
        <v>3.9737691912029298E-2</v>
      </c>
    </row>
    <row r="328" spans="1:2" x14ac:dyDescent="0.25">
      <c r="A328">
        <v>1.327</v>
      </c>
      <c r="B328">
        <v>3.9767939189510403E-2</v>
      </c>
    </row>
    <row r="329" spans="1:2" x14ac:dyDescent="0.25">
      <c r="A329">
        <v>1.3280000000000001</v>
      </c>
      <c r="B329">
        <v>3.9798292125402202E-2</v>
      </c>
    </row>
    <row r="330" spans="1:2" x14ac:dyDescent="0.25">
      <c r="A330">
        <v>1.329</v>
      </c>
      <c r="B330">
        <v>3.9828631299387497E-2</v>
      </c>
    </row>
    <row r="331" spans="1:2" x14ac:dyDescent="0.25">
      <c r="A331">
        <v>1.33</v>
      </c>
      <c r="B331">
        <v>3.9859074337517397E-2</v>
      </c>
    </row>
    <row r="332" spans="1:2" x14ac:dyDescent="0.25">
      <c r="A332">
        <v>1.331</v>
      </c>
      <c r="B332">
        <v>3.98895256340666E-2</v>
      </c>
    </row>
    <row r="333" spans="1:2" x14ac:dyDescent="0.25">
      <c r="A333">
        <v>1.3320000000000001</v>
      </c>
      <c r="B333">
        <v>3.9919997539020202E-2</v>
      </c>
    </row>
    <row r="334" spans="1:2" x14ac:dyDescent="0.25">
      <c r="A334">
        <v>1.333</v>
      </c>
      <c r="B334">
        <v>3.9950460774409897E-2</v>
      </c>
    </row>
    <row r="335" spans="1:2" x14ac:dyDescent="0.25">
      <c r="A335">
        <v>1.3340000000000001</v>
      </c>
      <c r="B335">
        <v>3.9981060976610402E-2</v>
      </c>
    </row>
    <row r="336" spans="1:2" x14ac:dyDescent="0.25">
      <c r="A336">
        <v>1.335</v>
      </c>
      <c r="B336">
        <v>4.0011760347742099E-2</v>
      </c>
    </row>
    <row r="337" spans="1:2" x14ac:dyDescent="0.25">
      <c r="A337">
        <v>1.3360000000000001</v>
      </c>
      <c r="B337">
        <v>4.0042460529913802E-2</v>
      </c>
    </row>
    <row r="338" spans="1:2" x14ac:dyDescent="0.25">
      <c r="A338">
        <v>1.337</v>
      </c>
      <c r="B338">
        <v>4.0073208095210602E-2</v>
      </c>
    </row>
    <row r="339" spans="1:2" x14ac:dyDescent="0.25">
      <c r="A339">
        <v>1.3380000000000001</v>
      </c>
      <c r="B339">
        <v>4.01039799260468E-2</v>
      </c>
    </row>
    <row r="340" spans="1:2" x14ac:dyDescent="0.25">
      <c r="A340">
        <v>1.339</v>
      </c>
      <c r="B340">
        <v>4.01348095192154E-2</v>
      </c>
    </row>
    <row r="341" spans="1:2" x14ac:dyDescent="0.25">
      <c r="A341">
        <v>1.34</v>
      </c>
      <c r="B341">
        <v>4.0165623200275703E-2</v>
      </c>
    </row>
    <row r="342" spans="1:2" x14ac:dyDescent="0.25">
      <c r="A342">
        <v>1.341</v>
      </c>
      <c r="B342">
        <v>4.0196553227021301E-2</v>
      </c>
    </row>
    <row r="343" spans="1:2" x14ac:dyDescent="0.25">
      <c r="A343">
        <v>1.3420000000000001</v>
      </c>
      <c r="B343">
        <v>4.02275474225334E-2</v>
      </c>
    </row>
    <row r="344" spans="1:2" x14ac:dyDescent="0.25">
      <c r="A344">
        <v>1.343</v>
      </c>
      <c r="B344">
        <v>4.0258558215396298E-2</v>
      </c>
    </row>
    <row r="345" spans="1:2" x14ac:dyDescent="0.25">
      <c r="A345">
        <v>1.3440000000000001</v>
      </c>
      <c r="B345">
        <v>4.0289683419262798E-2</v>
      </c>
    </row>
    <row r="346" spans="1:2" x14ac:dyDescent="0.25">
      <c r="A346">
        <v>1.345</v>
      </c>
      <c r="B346">
        <v>4.0320833174389697E-2</v>
      </c>
    </row>
    <row r="347" spans="1:2" x14ac:dyDescent="0.25">
      <c r="A347">
        <v>1.3460000000000001</v>
      </c>
      <c r="B347">
        <v>4.0351976534402298E-2</v>
      </c>
    </row>
    <row r="348" spans="1:2" x14ac:dyDescent="0.25">
      <c r="A348">
        <v>1.347</v>
      </c>
      <c r="B348">
        <v>4.0383105809572897E-2</v>
      </c>
    </row>
    <row r="349" spans="1:2" x14ac:dyDescent="0.25">
      <c r="A349">
        <v>1.3480000000000001</v>
      </c>
      <c r="B349">
        <v>4.0414259013015701E-2</v>
      </c>
    </row>
    <row r="350" spans="1:2" x14ac:dyDescent="0.25">
      <c r="A350">
        <v>1.349</v>
      </c>
      <c r="B350">
        <v>4.0445433903760902E-2</v>
      </c>
    </row>
    <row r="351" spans="1:2" x14ac:dyDescent="0.25">
      <c r="A351">
        <v>1.35</v>
      </c>
      <c r="B351">
        <v>4.04767569484892E-2</v>
      </c>
    </row>
    <row r="352" spans="1:2" x14ac:dyDescent="0.25">
      <c r="A352">
        <v>1.351</v>
      </c>
      <c r="B352">
        <v>4.0508189335078097E-2</v>
      </c>
    </row>
    <row r="353" spans="1:2" x14ac:dyDescent="0.25">
      <c r="A353">
        <v>1.3520000000000001</v>
      </c>
      <c r="B353">
        <v>4.05396853944145E-2</v>
      </c>
    </row>
    <row r="354" spans="1:2" x14ac:dyDescent="0.25">
      <c r="A354">
        <v>1.353</v>
      </c>
      <c r="B354">
        <v>4.0571267677871899E-2</v>
      </c>
    </row>
    <row r="355" spans="1:2" x14ac:dyDescent="0.25">
      <c r="A355">
        <v>1.3540000000000001</v>
      </c>
      <c r="B355">
        <v>4.0602876702782197E-2</v>
      </c>
    </row>
    <row r="356" spans="1:2" x14ac:dyDescent="0.25">
      <c r="A356">
        <v>1.355</v>
      </c>
      <c r="B356">
        <v>4.06346456078997E-2</v>
      </c>
    </row>
    <row r="357" spans="1:2" x14ac:dyDescent="0.25">
      <c r="A357">
        <v>1.3560000000000001</v>
      </c>
      <c r="B357">
        <v>4.0666463119474E-2</v>
      </c>
    </row>
    <row r="358" spans="1:2" x14ac:dyDescent="0.25">
      <c r="A358">
        <v>1.357</v>
      </c>
      <c r="B358">
        <v>4.0698304232338299E-2</v>
      </c>
    </row>
    <row r="359" spans="1:2" x14ac:dyDescent="0.25">
      <c r="A359">
        <v>1.3580000000000001</v>
      </c>
      <c r="B359">
        <v>4.0730127186061199E-2</v>
      </c>
    </row>
    <row r="360" spans="1:2" x14ac:dyDescent="0.25">
      <c r="A360">
        <v>1.359</v>
      </c>
      <c r="B360">
        <v>4.07619562319868E-2</v>
      </c>
    </row>
    <row r="361" spans="1:2" x14ac:dyDescent="0.25">
      <c r="A361">
        <v>1.36</v>
      </c>
      <c r="B361">
        <v>4.0793823984736903E-2</v>
      </c>
    </row>
    <row r="362" spans="1:2" x14ac:dyDescent="0.25">
      <c r="A362">
        <v>1.361</v>
      </c>
      <c r="B362">
        <v>4.0825664955565499E-2</v>
      </c>
    </row>
    <row r="363" spans="1:2" x14ac:dyDescent="0.25">
      <c r="A363">
        <v>1.3620000000000001</v>
      </c>
      <c r="B363">
        <v>4.0857479184805902E-2</v>
      </c>
    </row>
    <row r="364" spans="1:2" x14ac:dyDescent="0.25">
      <c r="A364">
        <v>1.363</v>
      </c>
      <c r="B364">
        <v>4.0889326902261602E-2</v>
      </c>
    </row>
    <row r="365" spans="1:2" x14ac:dyDescent="0.25">
      <c r="A365">
        <v>1.3640000000000001</v>
      </c>
      <c r="B365">
        <v>4.0921209255209402E-2</v>
      </c>
    </row>
    <row r="366" spans="1:2" x14ac:dyDescent="0.25">
      <c r="A366">
        <v>1.365</v>
      </c>
      <c r="B366">
        <v>4.0953064877436399E-2</v>
      </c>
    </row>
    <row r="367" spans="1:2" x14ac:dyDescent="0.25">
      <c r="A367">
        <v>1.3660000000000001</v>
      </c>
      <c r="B367">
        <v>4.0984893809121202E-2</v>
      </c>
    </row>
    <row r="368" spans="1:2" x14ac:dyDescent="0.25">
      <c r="A368">
        <v>1.367</v>
      </c>
      <c r="B368">
        <v>4.1016769750937002E-2</v>
      </c>
    </row>
    <row r="369" spans="1:2" x14ac:dyDescent="0.25">
      <c r="A369">
        <v>1.3680000000000001</v>
      </c>
      <c r="B369">
        <v>4.1048638228497199E-2</v>
      </c>
    </row>
    <row r="370" spans="1:2" x14ac:dyDescent="0.25">
      <c r="A370">
        <v>1.369</v>
      </c>
      <c r="B370">
        <v>4.1080531451675402E-2</v>
      </c>
    </row>
    <row r="371" spans="1:2" x14ac:dyDescent="0.25">
      <c r="A371">
        <v>1.37</v>
      </c>
      <c r="B371">
        <v>4.1112434555587898E-2</v>
      </c>
    </row>
    <row r="372" spans="1:2" x14ac:dyDescent="0.25">
      <c r="A372">
        <v>1.371</v>
      </c>
      <c r="B372">
        <v>4.11443811864666E-2</v>
      </c>
    </row>
    <row r="373" spans="1:2" x14ac:dyDescent="0.25">
      <c r="A373">
        <v>1.3720000000000001</v>
      </c>
      <c r="B373">
        <v>4.1176379156603202E-2</v>
      </c>
    </row>
    <row r="374" spans="1:2" x14ac:dyDescent="0.25">
      <c r="A374">
        <v>1.373</v>
      </c>
      <c r="B374">
        <v>4.1208464570015299E-2</v>
      </c>
    </row>
    <row r="375" spans="1:2" x14ac:dyDescent="0.25">
      <c r="A375">
        <v>1.3740000000000001</v>
      </c>
      <c r="B375">
        <v>4.1240523257290003E-2</v>
      </c>
    </row>
    <row r="376" spans="1:2" x14ac:dyDescent="0.25">
      <c r="A376">
        <v>1.375</v>
      </c>
      <c r="B376">
        <v>4.1272575774149799E-2</v>
      </c>
    </row>
    <row r="377" spans="1:2" x14ac:dyDescent="0.25">
      <c r="A377">
        <v>1.3759999999999999</v>
      </c>
      <c r="B377">
        <v>4.1304650996842301E-2</v>
      </c>
    </row>
    <row r="378" spans="1:2" x14ac:dyDescent="0.25">
      <c r="A378">
        <v>1.377</v>
      </c>
      <c r="B378">
        <v>4.1336726911646998E-2</v>
      </c>
    </row>
    <row r="379" spans="1:2" x14ac:dyDescent="0.25">
      <c r="A379">
        <v>1.3779999999999999</v>
      </c>
      <c r="B379">
        <v>4.1368776193309198E-2</v>
      </c>
    </row>
    <row r="380" spans="1:2" x14ac:dyDescent="0.25">
      <c r="A380">
        <v>1.379</v>
      </c>
      <c r="B380">
        <v>4.1400849306517898E-2</v>
      </c>
    </row>
    <row r="381" spans="1:2" x14ac:dyDescent="0.25">
      <c r="A381">
        <v>1.38</v>
      </c>
      <c r="B381">
        <v>4.1433007220304699E-2</v>
      </c>
    </row>
    <row r="382" spans="1:2" x14ac:dyDescent="0.25">
      <c r="A382">
        <v>1.381</v>
      </c>
      <c r="B382">
        <v>4.14651881417646E-2</v>
      </c>
    </row>
    <row r="383" spans="1:2" x14ac:dyDescent="0.25">
      <c r="A383">
        <v>1.3819999999999999</v>
      </c>
      <c r="B383">
        <v>4.1497342427789997E-2</v>
      </c>
    </row>
    <row r="384" spans="1:2" x14ac:dyDescent="0.25">
      <c r="A384">
        <v>1.383</v>
      </c>
      <c r="B384">
        <v>4.1529588169224897E-2</v>
      </c>
    </row>
    <row r="385" spans="1:2" x14ac:dyDescent="0.25">
      <c r="A385">
        <v>1.3839999999999999</v>
      </c>
      <c r="B385">
        <v>4.1561830997642601E-2</v>
      </c>
    </row>
    <row r="386" spans="1:2" x14ac:dyDescent="0.25">
      <c r="A386">
        <v>1.385</v>
      </c>
      <c r="B386">
        <v>4.1594047209019297E-2</v>
      </c>
    </row>
    <row r="387" spans="1:2" x14ac:dyDescent="0.25">
      <c r="A387">
        <v>1.3859999999999999</v>
      </c>
      <c r="B387">
        <v>4.1626236842670701E-2</v>
      </c>
    </row>
    <row r="388" spans="1:2" x14ac:dyDescent="0.25">
      <c r="A388">
        <v>1.387</v>
      </c>
      <c r="B388">
        <v>4.1658399937827599E-2</v>
      </c>
    </row>
    <row r="389" spans="1:2" x14ac:dyDescent="0.25">
      <c r="A389">
        <v>1.3879999999999999</v>
      </c>
      <c r="B389">
        <v>4.1690561892914403E-2</v>
      </c>
    </row>
    <row r="390" spans="1:2" x14ac:dyDescent="0.25">
      <c r="A390">
        <v>1.389</v>
      </c>
      <c r="B390">
        <v>4.1722808559013599E-2</v>
      </c>
    </row>
    <row r="391" spans="1:2" x14ac:dyDescent="0.25">
      <c r="A391">
        <v>1.39</v>
      </c>
      <c r="B391">
        <v>4.1755167560127003E-2</v>
      </c>
    </row>
    <row r="392" spans="1:2" x14ac:dyDescent="0.25">
      <c r="A392">
        <v>1.391</v>
      </c>
      <c r="B392">
        <v>4.1787523812443897E-2</v>
      </c>
    </row>
    <row r="393" spans="1:2" x14ac:dyDescent="0.25">
      <c r="A393">
        <v>1.3919999999999999</v>
      </c>
      <c r="B393">
        <v>4.1819888517539303E-2</v>
      </c>
    </row>
    <row r="394" spans="1:2" x14ac:dyDescent="0.25">
      <c r="A394">
        <v>1.393</v>
      </c>
      <c r="B394">
        <v>4.1852330937693201E-2</v>
      </c>
    </row>
    <row r="395" spans="1:2" x14ac:dyDescent="0.25">
      <c r="A395">
        <v>1.3939999999999999</v>
      </c>
      <c r="B395">
        <v>4.1884841832882901E-2</v>
      </c>
    </row>
    <row r="396" spans="1:2" x14ac:dyDescent="0.25">
      <c r="A396">
        <v>1.395</v>
      </c>
      <c r="B396">
        <v>4.1917338525646997E-2</v>
      </c>
    </row>
    <row r="397" spans="1:2" x14ac:dyDescent="0.25">
      <c r="A397">
        <v>1.3959999999999999</v>
      </c>
      <c r="B397">
        <v>4.19499930921765E-2</v>
      </c>
    </row>
    <row r="398" spans="1:2" x14ac:dyDescent="0.25">
      <c r="A398">
        <v>1.397</v>
      </c>
      <c r="B398">
        <v>4.1982692228361602E-2</v>
      </c>
    </row>
    <row r="399" spans="1:2" x14ac:dyDescent="0.25">
      <c r="A399">
        <v>1.3979999999999999</v>
      </c>
      <c r="B399">
        <v>4.2015447238343703E-2</v>
      </c>
    </row>
    <row r="400" spans="1:2" x14ac:dyDescent="0.25">
      <c r="A400">
        <v>1.399</v>
      </c>
      <c r="B400">
        <v>4.2048215973016598E-2</v>
      </c>
    </row>
    <row r="401" spans="1:2" x14ac:dyDescent="0.25">
      <c r="A401">
        <v>1.4</v>
      </c>
      <c r="B401">
        <v>4.2081030616646302E-2</v>
      </c>
    </row>
    <row r="402" spans="1:2" x14ac:dyDescent="0.25">
      <c r="A402">
        <v>1.401</v>
      </c>
      <c r="B402">
        <v>4.2113927923654301E-2</v>
      </c>
    </row>
    <row r="403" spans="1:2" x14ac:dyDescent="0.25">
      <c r="A403">
        <v>1.4019999999999999</v>
      </c>
      <c r="B403">
        <v>4.2146929774111101E-2</v>
      </c>
    </row>
    <row r="404" spans="1:2" x14ac:dyDescent="0.25">
      <c r="A404">
        <v>1.403</v>
      </c>
      <c r="B404">
        <v>4.2179932390646997E-2</v>
      </c>
    </row>
    <row r="405" spans="1:2" x14ac:dyDescent="0.25">
      <c r="A405">
        <v>1.4039999999999999</v>
      </c>
      <c r="B405">
        <v>4.2212982619971799E-2</v>
      </c>
    </row>
    <row r="406" spans="1:2" x14ac:dyDescent="0.25">
      <c r="A406">
        <v>1.405</v>
      </c>
      <c r="B406">
        <v>4.2246051620196401E-2</v>
      </c>
    </row>
    <row r="407" spans="1:2" x14ac:dyDescent="0.25">
      <c r="A407">
        <v>1.4059999999999999</v>
      </c>
      <c r="B407">
        <v>4.2279110839549397E-2</v>
      </c>
    </row>
    <row r="408" spans="1:2" x14ac:dyDescent="0.25">
      <c r="A408">
        <v>1.407</v>
      </c>
      <c r="B408">
        <v>4.2312256966890602E-2</v>
      </c>
    </row>
    <row r="409" spans="1:2" x14ac:dyDescent="0.25">
      <c r="A409">
        <v>1.4079999999999999</v>
      </c>
      <c r="B409">
        <v>4.2345550643823997E-2</v>
      </c>
    </row>
    <row r="410" spans="1:2" x14ac:dyDescent="0.25">
      <c r="A410">
        <v>1.409</v>
      </c>
      <c r="B410">
        <v>4.2378857520193901E-2</v>
      </c>
    </row>
    <row r="411" spans="1:2" x14ac:dyDescent="0.25">
      <c r="A411">
        <v>1.41</v>
      </c>
      <c r="B411">
        <v>4.24121737023435E-2</v>
      </c>
    </row>
    <row r="412" spans="1:2" x14ac:dyDescent="0.25">
      <c r="A412">
        <v>1.411</v>
      </c>
      <c r="B412">
        <v>4.2445490227745401E-2</v>
      </c>
    </row>
    <row r="413" spans="1:2" x14ac:dyDescent="0.25">
      <c r="A413">
        <v>1.4119999999999999</v>
      </c>
      <c r="B413">
        <v>4.2478804399780003E-2</v>
      </c>
    </row>
    <row r="414" spans="1:2" x14ac:dyDescent="0.25">
      <c r="A414">
        <v>1.413</v>
      </c>
      <c r="B414">
        <v>4.2512136485083903E-2</v>
      </c>
    </row>
    <row r="415" spans="1:2" x14ac:dyDescent="0.25">
      <c r="A415">
        <v>1.4139999999999999</v>
      </c>
      <c r="B415">
        <v>4.2545456643518498E-2</v>
      </c>
    </row>
    <row r="416" spans="1:2" x14ac:dyDescent="0.25">
      <c r="A416">
        <v>1.415</v>
      </c>
      <c r="B416">
        <v>4.2578788395866402E-2</v>
      </c>
    </row>
    <row r="417" spans="1:2" x14ac:dyDescent="0.25">
      <c r="A417">
        <v>1.4159999999999999</v>
      </c>
      <c r="B417">
        <v>4.2612104570081598E-2</v>
      </c>
    </row>
    <row r="418" spans="1:2" x14ac:dyDescent="0.25">
      <c r="A418">
        <v>1.417</v>
      </c>
      <c r="B418">
        <v>4.2645468922191697E-2</v>
      </c>
    </row>
    <row r="419" spans="1:2" x14ac:dyDescent="0.25">
      <c r="A419">
        <v>1.4179999999999999</v>
      </c>
      <c r="B419">
        <v>4.2678844932164499E-2</v>
      </c>
    </row>
    <row r="420" spans="1:2" x14ac:dyDescent="0.25">
      <c r="A420">
        <v>1.419</v>
      </c>
      <c r="B420">
        <v>4.2712359848373099E-2</v>
      </c>
    </row>
    <row r="421" spans="1:2" x14ac:dyDescent="0.25">
      <c r="A421">
        <v>1.42</v>
      </c>
      <c r="B421">
        <v>4.2745941099968501E-2</v>
      </c>
    </row>
    <row r="422" spans="1:2" x14ac:dyDescent="0.25">
      <c r="A422">
        <v>1.421</v>
      </c>
      <c r="B422">
        <v>4.2779520828300097E-2</v>
      </c>
    </row>
    <row r="423" spans="1:2" x14ac:dyDescent="0.25">
      <c r="A423">
        <v>1.4219999999999999</v>
      </c>
      <c r="B423">
        <v>4.28130736129285E-2</v>
      </c>
    </row>
    <row r="424" spans="1:2" x14ac:dyDescent="0.25">
      <c r="A424">
        <v>1.423</v>
      </c>
      <c r="B424">
        <v>4.28465994924375E-2</v>
      </c>
    </row>
    <row r="425" spans="1:2" x14ac:dyDescent="0.25">
      <c r="A425">
        <v>1.4239999999999999</v>
      </c>
      <c r="B425">
        <v>4.2880226636133903E-2</v>
      </c>
    </row>
    <row r="426" spans="1:2" x14ac:dyDescent="0.25">
      <c r="A426">
        <v>1.425</v>
      </c>
      <c r="B426">
        <v>4.2913877238951598E-2</v>
      </c>
    </row>
    <row r="427" spans="1:2" x14ac:dyDescent="0.25">
      <c r="A427">
        <v>1.4259999999999999</v>
      </c>
      <c r="B427">
        <v>4.2947630340088402E-2</v>
      </c>
    </row>
    <row r="428" spans="1:2" x14ac:dyDescent="0.25">
      <c r="A428">
        <v>1.427</v>
      </c>
      <c r="B428">
        <v>4.2981381067289597E-2</v>
      </c>
    </row>
    <row r="429" spans="1:2" x14ac:dyDescent="0.25">
      <c r="A429">
        <v>1.4279999999999999</v>
      </c>
      <c r="B429">
        <v>4.3015137286531203E-2</v>
      </c>
    </row>
    <row r="430" spans="1:2" x14ac:dyDescent="0.25">
      <c r="A430">
        <v>1.429</v>
      </c>
      <c r="B430">
        <v>4.30489198943413E-2</v>
      </c>
    </row>
    <row r="431" spans="1:2" x14ac:dyDescent="0.25">
      <c r="A431">
        <v>1.43</v>
      </c>
      <c r="B431">
        <v>4.3082725348259902E-2</v>
      </c>
    </row>
    <row r="432" spans="1:2" x14ac:dyDescent="0.25">
      <c r="A432">
        <v>1.431</v>
      </c>
      <c r="B432">
        <v>4.31165337698593E-2</v>
      </c>
    </row>
    <row r="433" spans="1:2" x14ac:dyDescent="0.25">
      <c r="A433">
        <v>1.4319999999999999</v>
      </c>
      <c r="B433">
        <v>4.31503590276811E-2</v>
      </c>
    </row>
    <row r="434" spans="1:2" x14ac:dyDescent="0.25">
      <c r="A434">
        <v>1.4330000000000001</v>
      </c>
      <c r="B434">
        <v>4.3184345338196102E-2</v>
      </c>
    </row>
    <row r="435" spans="1:2" x14ac:dyDescent="0.25">
      <c r="A435">
        <v>1.4339999999999999</v>
      </c>
      <c r="B435">
        <v>4.3218475895828799E-2</v>
      </c>
    </row>
    <row r="436" spans="1:2" x14ac:dyDescent="0.25">
      <c r="A436">
        <v>1.4350000000000001</v>
      </c>
      <c r="B436">
        <v>4.3252647771015999E-2</v>
      </c>
    </row>
    <row r="437" spans="1:2" x14ac:dyDescent="0.25">
      <c r="A437">
        <v>1.4359999999999999</v>
      </c>
      <c r="B437">
        <v>4.3286835165468801E-2</v>
      </c>
    </row>
    <row r="438" spans="1:2" x14ac:dyDescent="0.25">
      <c r="A438">
        <v>1.4370000000000001</v>
      </c>
      <c r="B438">
        <v>4.33210151769702E-2</v>
      </c>
    </row>
    <row r="439" spans="1:2" x14ac:dyDescent="0.25">
      <c r="A439">
        <v>1.4379999999999999</v>
      </c>
      <c r="B439">
        <v>4.3355260822067303E-2</v>
      </c>
    </row>
    <row r="440" spans="1:2" x14ac:dyDescent="0.25">
      <c r="A440">
        <v>1.4390000000000001</v>
      </c>
      <c r="B440">
        <v>4.33894792789924E-2</v>
      </c>
    </row>
    <row r="441" spans="1:2" x14ac:dyDescent="0.25">
      <c r="A441">
        <v>1.44</v>
      </c>
      <c r="B441">
        <v>4.3423677949102402E-2</v>
      </c>
    </row>
    <row r="442" spans="1:2" x14ac:dyDescent="0.25">
      <c r="A442">
        <v>1.4410000000000001</v>
      </c>
      <c r="B442">
        <v>4.3457961688357097E-2</v>
      </c>
    </row>
    <row r="443" spans="1:2" x14ac:dyDescent="0.25">
      <c r="A443">
        <v>1.4419999999999999</v>
      </c>
      <c r="B443">
        <v>4.3492223704158103E-2</v>
      </c>
    </row>
    <row r="444" spans="1:2" x14ac:dyDescent="0.25">
      <c r="A444">
        <v>1.4430000000000001</v>
      </c>
      <c r="B444">
        <v>4.3526458607558202E-2</v>
      </c>
    </row>
    <row r="445" spans="1:2" x14ac:dyDescent="0.25">
      <c r="A445">
        <v>1.444</v>
      </c>
      <c r="B445">
        <v>4.3560725313928197E-2</v>
      </c>
    </row>
    <row r="446" spans="1:2" x14ac:dyDescent="0.25">
      <c r="A446">
        <v>1.4450000000000001</v>
      </c>
      <c r="B446">
        <v>4.3595020329932899E-2</v>
      </c>
    </row>
    <row r="447" spans="1:2" x14ac:dyDescent="0.25">
      <c r="A447">
        <v>1.446</v>
      </c>
      <c r="B447">
        <v>4.3629457797900603E-2</v>
      </c>
    </row>
    <row r="448" spans="1:2" x14ac:dyDescent="0.25">
      <c r="A448">
        <v>1.4470000000000001</v>
      </c>
      <c r="B448">
        <v>4.3663940730423699E-2</v>
      </c>
    </row>
    <row r="449" spans="1:2" x14ac:dyDescent="0.25">
      <c r="A449">
        <v>1.448</v>
      </c>
      <c r="B449">
        <v>4.36984240061205E-2</v>
      </c>
    </row>
    <row r="450" spans="1:2" x14ac:dyDescent="0.25">
      <c r="A450">
        <v>1.4490000000000001</v>
      </c>
      <c r="B450">
        <v>4.3732880097944397E-2</v>
      </c>
    </row>
    <row r="451" spans="1:2" x14ac:dyDescent="0.25">
      <c r="A451">
        <v>1.45</v>
      </c>
      <c r="B451">
        <v>4.37673244807281E-2</v>
      </c>
    </row>
    <row r="452" spans="1:2" x14ac:dyDescent="0.25">
      <c r="A452">
        <v>1.4510000000000001</v>
      </c>
      <c r="B452">
        <v>4.3801768888739302E-2</v>
      </c>
    </row>
    <row r="453" spans="1:2" x14ac:dyDescent="0.25">
      <c r="A453">
        <v>1.452</v>
      </c>
      <c r="B453">
        <v>4.38363697001877E-2</v>
      </c>
    </row>
    <row r="454" spans="1:2" x14ac:dyDescent="0.25">
      <c r="A454">
        <v>1.4530000000000001</v>
      </c>
      <c r="B454">
        <v>4.3871026386293401E-2</v>
      </c>
    </row>
    <row r="455" spans="1:2" x14ac:dyDescent="0.25">
      <c r="A455">
        <v>1.454</v>
      </c>
      <c r="B455">
        <v>4.3905728716143601E-2</v>
      </c>
    </row>
    <row r="456" spans="1:2" x14ac:dyDescent="0.25">
      <c r="A456">
        <v>1.4550000000000001</v>
      </c>
      <c r="B456">
        <v>4.39404909116832E-2</v>
      </c>
    </row>
    <row r="457" spans="1:2" x14ac:dyDescent="0.25">
      <c r="A457">
        <v>1.456</v>
      </c>
      <c r="B457">
        <v>4.3975409949903503E-2</v>
      </c>
    </row>
    <row r="458" spans="1:2" x14ac:dyDescent="0.25">
      <c r="A458">
        <v>1.4570000000000001</v>
      </c>
      <c r="B458">
        <v>4.4010465036831398E-2</v>
      </c>
    </row>
    <row r="459" spans="1:2" x14ac:dyDescent="0.25">
      <c r="A459">
        <v>1.458</v>
      </c>
      <c r="B459">
        <v>4.4045542078283602E-2</v>
      </c>
    </row>
    <row r="460" spans="1:2" x14ac:dyDescent="0.25">
      <c r="A460">
        <v>1.4590000000000001</v>
      </c>
      <c r="B460">
        <v>4.4080694668717398E-2</v>
      </c>
    </row>
    <row r="461" spans="1:2" x14ac:dyDescent="0.25">
      <c r="A461">
        <v>1.46</v>
      </c>
      <c r="B461">
        <v>4.4115950660160698E-2</v>
      </c>
    </row>
    <row r="462" spans="1:2" x14ac:dyDescent="0.25">
      <c r="A462">
        <v>1.4610000000000001</v>
      </c>
      <c r="B462">
        <v>4.4151199318670502E-2</v>
      </c>
    </row>
    <row r="463" spans="1:2" x14ac:dyDescent="0.25">
      <c r="A463">
        <v>1.462</v>
      </c>
      <c r="B463">
        <v>4.4186453339210799E-2</v>
      </c>
    </row>
    <row r="464" spans="1:2" x14ac:dyDescent="0.25">
      <c r="A464">
        <v>1.4630000000000001</v>
      </c>
      <c r="B464">
        <v>4.4221726707326499E-2</v>
      </c>
    </row>
    <row r="465" spans="1:2" x14ac:dyDescent="0.25">
      <c r="A465">
        <v>1.464</v>
      </c>
      <c r="B465">
        <v>4.4257022974827399E-2</v>
      </c>
    </row>
    <row r="466" spans="1:2" x14ac:dyDescent="0.25">
      <c r="A466">
        <v>1.4650000000000001</v>
      </c>
      <c r="B466">
        <v>4.4292305955792997E-2</v>
      </c>
    </row>
    <row r="467" spans="1:2" x14ac:dyDescent="0.25">
      <c r="A467">
        <v>1.466</v>
      </c>
      <c r="B467">
        <v>4.4327561533940102E-2</v>
      </c>
    </row>
    <row r="468" spans="1:2" x14ac:dyDescent="0.25">
      <c r="A468">
        <v>1.4670000000000001</v>
      </c>
      <c r="B468">
        <v>4.4362789747144901E-2</v>
      </c>
    </row>
    <row r="469" spans="1:2" x14ac:dyDescent="0.25">
      <c r="A469">
        <v>1.468</v>
      </c>
      <c r="B469">
        <v>4.4398001649207999E-2</v>
      </c>
    </row>
    <row r="470" spans="1:2" x14ac:dyDescent="0.25">
      <c r="A470">
        <v>1.4690000000000001</v>
      </c>
      <c r="B470">
        <v>4.4433251699027503E-2</v>
      </c>
    </row>
    <row r="471" spans="1:2" x14ac:dyDescent="0.25">
      <c r="A471">
        <v>1.47</v>
      </c>
      <c r="B471">
        <v>4.4468509128084498E-2</v>
      </c>
    </row>
    <row r="472" spans="1:2" x14ac:dyDescent="0.25">
      <c r="A472">
        <v>1.4710000000000001</v>
      </c>
      <c r="B472">
        <v>4.4503741918162303E-2</v>
      </c>
    </row>
    <row r="473" spans="1:2" x14ac:dyDescent="0.25">
      <c r="A473">
        <v>1.472</v>
      </c>
      <c r="B473">
        <v>4.4538948170400001E-2</v>
      </c>
    </row>
    <row r="474" spans="1:2" x14ac:dyDescent="0.25">
      <c r="A474">
        <v>1.4730000000000001</v>
      </c>
      <c r="B474">
        <v>4.4574128272763101E-2</v>
      </c>
    </row>
    <row r="475" spans="1:2" x14ac:dyDescent="0.25">
      <c r="A475">
        <v>1.474</v>
      </c>
      <c r="B475">
        <v>4.4609281177542703E-2</v>
      </c>
    </row>
    <row r="476" spans="1:2" x14ac:dyDescent="0.25">
      <c r="A476">
        <v>1.4750000000000001</v>
      </c>
      <c r="B476">
        <v>4.46444069221461E-2</v>
      </c>
    </row>
    <row r="477" spans="1:2" x14ac:dyDescent="0.25">
      <c r="A477">
        <v>1.476</v>
      </c>
      <c r="B477">
        <v>4.4679505543904902E-2</v>
      </c>
    </row>
    <row r="478" spans="1:2" x14ac:dyDescent="0.25">
      <c r="A478">
        <v>1.4770000000000001</v>
      </c>
      <c r="B478">
        <v>4.4714602490908598E-2</v>
      </c>
    </row>
    <row r="479" spans="1:2" x14ac:dyDescent="0.25">
      <c r="A479">
        <v>1.478</v>
      </c>
      <c r="B479">
        <v>4.4749813764045E-2</v>
      </c>
    </row>
    <row r="480" spans="1:2" x14ac:dyDescent="0.25">
      <c r="A480">
        <v>1.4790000000000001</v>
      </c>
      <c r="B480">
        <v>4.4785029315442003E-2</v>
      </c>
    </row>
    <row r="481" spans="1:2" x14ac:dyDescent="0.25">
      <c r="A481">
        <v>1.48</v>
      </c>
      <c r="B481">
        <v>4.48202281254797E-2</v>
      </c>
    </row>
    <row r="482" spans="1:2" x14ac:dyDescent="0.25">
      <c r="A482">
        <v>1.4810000000000001</v>
      </c>
      <c r="B482">
        <v>4.4855418800759897E-2</v>
      </c>
    </row>
    <row r="483" spans="1:2" x14ac:dyDescent="0.25">
      <c r="A483">
        <v>1.482</v>
      </c>
      <c r="B483">
        <v>4.4890582437336499E-2</v>
      </c>
    </row>
    <row r="484" spans="1:2" x14ac:dyDescent="0.25">
      <c r="A484">
        <v>1.4830000000000001</v>
      </c>
      <c r="B484">
        <v>4.4925746546100799E-2</v>
      </c>
    </row>
    <row r="485" spans="1:2" x14ac:dyDescent="0.25">
      <c r="A485">
        <v>1.484</v>
      </c>
      <c r="B485">
        <v>4.4960928231493898E-2</v>
      </c>
    </row>
    <row r="486" spans="1:2" x14ac:dyDescent="0.25">
      <c r="A486">
        <v>1.4850000000000001</v>
      </c>
      <c r="B486">
        <v>4.49961660018676E-2</v>
      </c>
    </row>
    <row r="487" spans="1:2" x14ac:dyDescent="0.25">
      <c r="A487">
        <v>1.486</v>
      </c>
      <c r="B487">
        <v>4.5031435998376203E-2</v>
      </c>
    </row>
    <row r="488" spans="1:2" x14ac:dyDescent="0.25">
      <c r="A488">
        <v>1.4870000000000001</v>
      </c>
      <c r="B488">
        <v>4.5066711289530603E-2</v>
      </c>
    </row>
    <row r="489" spans="1:2" x14ac:dyDescent="0.25">
      <c r="A489">
        <v>1.488</v>
      </c>
      <c r="B489">
        <v>4.5102001447732798E-2</v>
      </c>
    </row>
    <row r="490" spans="1:2" x14ac:dyDescent="0.25">
      <c r="A490">
        <v>1.4890000000000001</v>
      </c>
      <c r="B490">
        <v>4.5137285272745201E-2</v>
      </c>
    </row>
    <row r="491" spans="1:2" x14ac:dyDescent="0.25">
      <c r="A491">
        <v>1.49</v>
      </c>
      <c r="B491">
        <v>4.5172646761478599E-2</v>
      </c>
    </row>
    <row r="492" spans="1:2" x14ac:dyDescent="0.25">
      <c r="A492">
        <v>1.4910000000000001</v>
      </c>
      <c r="B492">
        <v>4.5208032552300603E-2</v>
      </c>
    </row>
    <row r="493" spans="1:2" x14ac:dyDescent="0.25">
      <c r="A493">
        <v>1.492</v>
      </c>
      <c r="B493">
        <v>4.5243428895575498E-2</v>
      </c>
    </row>
    <row r="494" spans="1:2" x14ac:dyDescent="0.25">
      <c r="A494">
        <v>1.4930000000000001</v>
      </c>
      <c r="B494">
        <v>4.52788414019758E-2</v>
      </c>
    </row>
    <row r="495" spans="1:2" x14ac:dyDescent="0.25">
      <c r="A495">
        <v>1.494</v>
      </c>
      <c r="B495">
        <v>4.5314267468270997E-2</v>
      </c>
    </row>
    <row r="496" spans="1:2" x14ac:dyDescent="0.25">
      <c r="A496">
        <v>1.4950000000000001</v>
      </c>
      <c r="B496">
        <v>4.5349722519605902E-2</v>
      </c>
    </row>
    <row r="497" spans="1:2" x14ac:dyDescent="0.25">
      <c r="A497">
        <v>1.496</v>
      </c>
      <c r="B497">
        <v>4.53852555622122E-2</v>
      </c>
    </row>
    <row r="498" spans="1:2" x14ac:dyDescent="0.25">
      <c r="A498">
        <v>1.4970000000000001</v>
      </c>
      <c r="B498">
        <v>4.5420792761192499E-2</v>
      </c>
    </row>
    <row r="499" spans="1:2" x14ac:dyDescent="0.25">
      <c r="A499">
        <v>1.498</v>
      </c>
      <c r="B499">
        <v>4.5456325998387899E-2</v>
      </c>
    </row>
    <row r="500" spans="1:2" x14ac:dyDescent="0.25">
      <c r="A500">
        <v>1.4990000000000001</v>
      </c>
      <c r="B500">
        <v>4.5491850850807501E-2</v>
      </c>
    </row>
    <row r="501" spans="1:2" x14ac:dyDescent="0.25">
      <c r="A501">
        <v>1.5</v>
      </c>
      <c r="B501">
        <v>4.5527348705841103E-2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1980</vt:lpstr>
      <vt:lpstr>1990</vt:lpstr>
      <vt:lpstr>2000</vt:lpstr>
      <vt:lpstr>2010</vt:lpstr>
      <vt:lpstr>1990-2000</vt:lpstr>
      <vt:lpstr>2000-2010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Baas, Kevin</dc:creator>
  <cp:lastModifiedBy>Baas, Kevin</cp:lastModifiedBy>
  <dcterms:created xsi:type="dcterms:W3CDTF">2018-12-07T20:13:14Z</dcterms:created>
  <dcterms:modified xsi:type="dcterms:W3CDTF">2018-12-07T20:36:54Z</dcterms:modified>
</cp:coreProperties>
</file>