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metadata.xml><?xml version="1.0" encoding="utf-8"?>
<metadata xmlns="http://schemas.openxmlformats.org/spreadsheetml/2006/main" xmlns:xda="http://schemas.microsoft.com/office/spreadsheetml/2017/dynamicarray" xmlns:xlrd="http://schemas.microsoft.com/office/spreadsheetml/2017/richdata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eetMetadata" Target="metadata.xml"/><Relationship Id="rId3" Type="http://schemas.microsoft.com/office/2017/06/relationships/rdRichValue" Target="richData/rdrichvalue.xml"/><Relationship Id="rId4" Type="http://schemas.microsoft.com/office/2017/06/relationships/rdRichValueStructure" Target="richData/rdrichvaluestructure.xml"/><Relationship Id="rId5" Type="http://schemas.microsoft.com/office/2022/10/relationships/richValueRel" Target="richData/richValueRel.xml"/></Relationships>
</file>

<file path=xl/richData/_rels/richValueRel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worksheets/sheet1.xml><?xml version="1.0" encoding="utf-8"?>
<worksheet xmlns="http://schemas.openxmlformats.org/spreadsheetml/2006/main">
  <dimension ref="A1:C3"/>
  <sheetData>
    <row r="1">
      <c r="A1" t="e" vm="1">
        <v>#VALUE!</v>
      </c>
      <c r="C1" cm="1">
        <f t="array" ref="C1:C3" aca="1" ca="1">_xlfn.SEQUENCE(3)</f>
        <v>1</v>
      </c>
    </row>
    <row r="2">
      <c r="C2">
        <v>2</v>
      </c>
    </row>
    <row r="3">
      <c r="C3">
        <v>3</v>
      </c>
    </row>
  </sheetData>
</worksheet>
</file>