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<sst xmlns="http://schemas.openxmlformats.org/spreadsheetml/2006/main" count="2" uniqueCount="1">
  <si>
    <t>Dog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</si>
</sst>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1">
    <dxf>
      <fill>
        <patternFill>
          <bgColor rgb="FF5B9BD5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Data>
    <row r="1">
      <c r="C1" t="s">
        <v>0</v>
      </c>
    </row>
  </sheetData>
  <conditionalFormatting sqref="A3:B4">
    <cfRule type="expression" dxfId="0" priority="3" stopIfTrue="1">
      <formula>A3=""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3157F8D-C5A6-42E8-8FE0-467236A1DCF7}">
            <xm:f>$C$1=Sheet2!$A$1</xm:f>
            <x14:dxf>
              <fill>
                <patternFill>
                  <bgColor rgb="FFED7D31"/>
                </patternFill>
              </fill>
            </x14:dxf>
          </x14:cfRule>
          <xm:sqref>A1:B4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dimension ref="A1"/>
  <sheetData>
    <row r="1">
      <c r="A1" t="s">
        <v>0</v>
      </c>
    </row>
  </sheetData>
</worksheet>
</file>