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workspace2\Colloquy\exposition\docs\"/>
    </mc:Choice>
  </mc:AlternateContent>
  <xr:revisionPtr revIDLastSave="0" documentId="8_{3070910B-0049-4B3B-A685-DB60072137F5}" xr6:coauthVersionLast="47" xr6:coauthVersionMax="47" xr10:uidLastSave="{00000000-0000-0000-0000-000000000000}"/>
  <bookViews>
    <workbookView xWindow="-110" yWindow="-110" windowWidth="24220" windowHeight="15500" xr2:uid="{A7CBFABC-BF3E-4B2D-8700-01B83D0FC977}"/>
  </bookViews>
  <sheets>
    <sheet name="2026_06_10_14h_58min_39s" sheetId="2" r:id="rId1"/>
    <sheet name="Sheet1" sheetId="1" r:id="rId2"/>
  </sheets>
  <definedNames>
    <definedName name="ExternalData_1" localSheetId="0" hidden="1">'2026_06_10_14h_58min_39s'!$A$1:$B$367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A9804-7561-44CD-A6DE-56D2CAA8A6BF}" keepAlive="1" name="Query - 2026_06_10_14h_58min_39s" description="Connection to the '2026_06_10_14h_58min_39s' query in the workbook." type="5" refreshedVersion="7" background="1" saveData="1">
    <dbPr connection="Provider=Microsoft.Mashup.OleDb.1;Data Source=$Workbook$;Location=2026_06_10_14h_58min_39s;Extended Properties=&quot;&quot;" command="SELECT * FROM [2026_06_10_14h_58min_39s]"/>
  </connection>
</connections>
</file>

<file path=xl/sharedStrings.xml><?xml version="1.0" encoding="utf-8"?>
<sst xmlns="http://schemas.openxmlformats.org/spreadsheetml/2006/main" count="368" uniqueCount="368">
  <si>
    <t>seconds</t>
  </si>
  <si>
    <t xml:space="preserve"> value</t>
  </si>
  <si>
    <t>0.01844048500061035</t>
  </si>
  <si>
    <t>0.03232860565185547</t>
  </si>
  <si>
    <t>0.04563093185424805</t>
  </si>
  <si>
    <t>0.06082558631896973</t>
  </si>
  <si>
    <t>0.07923626899719238</t>
  </si>
  <si>
    <t>0.0952610969543457</t>
  </si>
  <si>
    <t>0.1114046573638916</t>
  </si>
  <si>
    <t>0.12753701210021973</t>
  </si>
  <si>
    <t>0.14352989196777344</t>
  </si>
  <si>
    <t>0.15947294235229492</t>
  </si>
  <si>
    <t>0.17531824111938477</t>
  </si>
  <si>
    <t>0.19145870208740234</t>
  </si>
  <si>
    <t>0.20733976364135742</t>
  </si>
  <si>
    <t>0.22322320938110352</t>
  </si>
  <si>
    <t>0.2384488582611084</t>
  </si>
  <si>
    <t>0.26233482360839844</t>
  </si>
  <si>
    <t>0.27759456634521484</t>
  </si>
  <si>
    <t>0.2934458255767822</t>
  </si>
  <si>
    <t>0.3097090721130371</t>
  </si>
  <si>
    <t>0.32837891578674316</t>
  </si>
  <si>
    <t>0.34642839431762695</t>
  </si>
  <si>
    <t>0.3623056411743164</t>
  </si>
  <si>
    <t>0.3783731460571289</t>
  </si>
  <si>
    <t>0.39466333389282227</t>
  </si>
  <si>
    <t>0.4107856750488281</t>
  </si>
  <si>
    <t>0.4267551898956299</t>
  </si>
  <si>
    <t>0.44261813163757324</t>
  </si>
  <si>
    <t>0.4588747024536133</t>
  </si>
  <si>
    <t>0.47489213943481445</t>
  </si>
  <si>
    <t>0.4908425807952881</t>
  </si>
  <si>
    <t>0.5067987442016602</t>
  </si>
  <si>
    <t>0.5228195190429688</t>
  </si>
  <si>
    <t>0.5388314723968506</t>
  </si>
  <si>
    <t>0.5547668933868408</t>
  </si>
  <si>
    <t>0.5704419612884521</t>
  </si>
  <si>
    <t>0.5866997241973877</t>
  </si>
  <si>
    <t>0.6027848720550537</t>
  </si>
  <si>
    <t>0.6190123558044434</t>
  </si>
  <si>
    <t>0.6349525451660156</t>
  </si>
  <si>
    <t>0.6508219242095947</t>
  </si>
  <si>
    <t>0.6667585372924805</t>
  </si>
  <si>
    <t>0.6827201843261719</t>
  </si>
  <si>
    <t>0.6983633041381836</t>
  </si>
  <si>
    <t>0.7146933078765869</t>
  </si>
  <si>
    <t>0.7305240631103516</t>
  </si>
  <si>
    <t>0.7464272975921631</t>
  </si>
  <si>
    <t>0.7622253894805908</t>
  </si>
  <si>
    <t>0.7782089710235596</t>
  </si>
  <si>
    <t>0.7934091091156006</t>
  </si>
  <si>
    <t>0.8095202445983887</t>
  </si>
  <si>
    <t>0.8254668712615967</t>
  </si>
  <si>
    <t>0.8414504528045654</t>
  </si>
  <si>
    <t>0.8570384979248047</t>
  </si>
  <si>
    <t>0.8734791278839111</t>
  </si>
  <si>
    <t>0.8893585205078125</t>
  </si>
  <si>
    <t>0.9052364826202393</t>
  </si>
  <si>
    <t>0.9236054420471191</t>
  </si>
  <si>
    <t>0.9419798851013184</t>
  </si>
  <si>
    <t>0.9578166007995605</t>
  </si>
  <si>
    <t>0.9730796813964844</t>
  </si>
  <si>
    <t>0.9890110492706299</t>
  </si>
  <si>
    <t>1.005004644393921</t>
  </si>
  <si>
    <t>1.0204153060913086</t>
  </si>
  <si>
    <t>1.0366933345794678</t>
  </si>
  <si>
    <t>1.0528559684753418</t>
  </si>
  <si>
    <t>1.0690953731536865</t>
  </si>
  <si>
    <t>1.0852773189544678</t>
  </si>
  <si>
    <t>1.1013469696044922</t>
  </si>
  <si>
    <t>1.1172997951507568</t>
  </si>
  <si>
    <t>1.1332297325134277</t>
  </si>
  <si>
    <t>1.1493818759918213</t>
  </si>
  <si>
    <t>1.1651983261108398</t>
  </si>
  <si>
    <t>1.1812357902526855</t>
  </si>
  <si>
    <t>1.1969282627105713</t>
  </si>
  <si>
    <t>1.2134246826171875</t>
  </si>
  <si>
    <t>1.2295184135437012</t>
  </si>
  <si>
    <t>1.24542236328125</t>
  </si>
  <si>
    <t>1.2614877223968506</t>
  </si>
  <si>
    <t>1.2776496410369873</t>
  </si>
  <si>
    <t>1.2933390140533447</t>
  </si>
  <si>
    <t>1.309382677078247</t>
  </si>
  <si>
    <t>1.3281934261322021</t>
  </si>
  <si>
    <t>1.3461897373199463</t>
  </si>
  <si>
    <t>1.3621776103973389</t>
  </si>
  <si>
    <t>1.3775181770324707</t>
  </si>
  <si>
    <t>1.3931479454040527</t>
  </si>
  <si>
    <t>1.4090354442596436</t>
  </si>
  <si>
    <t>1.4286317825317383</t>
  </si>
  <si>
    <t>1.4459350109100342</t>
  </si>
  <si>
    <t>1.4615669250488281</t>
  </si>
  <si>
    <t>1.4774606227874756</t>
  </si>
  <si>
    <t>1.493039846420288</t>
  </si>
  <si>
    <t>1.509211778640747</t>
  </si>
  <si>
    <t>1.5251166820526123</t>
  </si>
  <si>
    <t>1.5407750606536865</t>
  </si>
  <si>
    <t>1.556495189666748</t>
  </si>
  <si>
    <t>1.5726447105407715</t>
  </si>
  <si>
    <t>1.5884852409362793</t>
  </si>
  <si>
    <t>1.6043062210083008</t>
  </si>
  <si>
    <t>1.6205363273620605</t>
  </si>
  <si>
    <t>1.6409900188446045</t>
  </si>
  <si>
    <t>1.6567130088806152</t>
  </si>
  <si>
    <t>1.6725151538848877</t>
  </si>
  <si>
    <t>1.688706636428833</t>
  </si>
  <si>
    <t>1.7047150135040283</t>
  </si>
  <si>
    <t>1.7205159664154053</t>
  </si>
  <si>
    <t>1.7362074851989746</t>
  </si>
  <si>
    <t>1.752068281173706</t>
  </si>
  <si>
    <t>1.7678639888763428</t>
  </si>
  <si>
    <t>1.783517837524414</t>
  </si>
  <si>
    <t>1.7991886138916016</t>
  </si>
  <si>
    <t>1.8153226375579834</t>
  </si>
  <si>
    <t>1.8312106132507324</t>
  </si>
  <si>
    <t>1.8517060279846191</t>
  </si>
  <si>
    <t>1.8677127361297607</t>
  </si>
  <si>
    <t>1.8831124305725098</t>
  </si>
  <si>
    <t>1.8989944458007812</t>
  </si>
  <si>
    <t>1.91499924659729</t>
  </si>
  <si>
    <t>1.93333101272583</t>
  </si>
  <si>
    <t>1.9524776935577393</t>
  </si>
  <si>
    <t>1.968714952468872</t>
  </si>
  <si>
    <t>1.9848675727844238</t>
  </si>
  <si>
    <t>2.000720500946045</t>
  </si>
  <si>
    <t>2.016847610473633</t>
  </si>
  <si>
    <t>2.0336499214172363</t>
  </si>
  <si>
    <t>2.049095392227173</t>
  </si>
  <si>
    <t>2.0650100708007812</t>
  </si>
  <si>
    <t>2.0806705951690674</t>
  </si>
  <si>
    <t>2.0964417457580566</t>
  </si>
  <si>
    <t>2.1126322746276855</t>
  </si>
  <si>
    <t>2.12843656539917</t>
  </si>
  <si>
    <t>2.1446406841278076</t>
  </si>
  <si>
    <t>2.1608500480651855</t>
  </si>
  <si>
    <t>2.176649808883667</t>
  </si>
  <si>
    <t>2.192828416824341</t>
  </si>
  <si>
    <t>2.2088356018066406</t>
  </si>
  <si>
    <t>2.2250659465789795</t>
  </si>
  <si>
    <t>2.24092173576355</t>
  </si>
  <si>
    <t>2.257011651992798</t>
  </si>
  <si>
    <t>2.2735538482666016</t>
  </si>
  <si>
    <t>2.289425849914551</t>
  </si>
  <si>
    <t>2.3056113719940186</t>
  </si>
  <si>
    <t>2.323434829711914</t>
  </si>
  <si>
    <t>2.341914415359497</t>
  </si>
  <si>
    <t>2.3570427894592285</t>
  </si>
  <si>
    <t>2.373311996459961</t>
  </si>
  <si>
    <t>2.389431953430176</t>
  </si>
  <si>
    <t>2.4052352905273438</t>
  </si>
  <si>
    <t>2.421276092529297</t>
  </si>
  <si>
    <t>2.4372830390930176</t>
  </si>
  <si>
    <t>2.45314884185791</t>
  </si>
  <si>
    <t>2.469270944595337</t>
  </si>
  <si>
    <t>2.485057830810547</t>
  </si>
  <si>
    <t>2.5012500286102295</t>
  </si>
  <si>
    <t>2.517204999923706</t>
  </si>
  <si>
    <t>2.5336389541625977</t>
  </si>
  <si>
    <t>2.5494446754455566</t>
  </si>
  <si>
    <t>2.5651564598083496</t>
  </si>
  <si>
    <t>2.5809414386749268</t>
  </si>
  <si>
    <t>2.5970258712768555</t>
  </si>
  <si>
    <t>2.613351345062256</t>
  </si>
  <si>
    <t>2.629005193710327</t>
  </si>
  <si>
    <t>2.64507794380188</t>
  </si>
  <si>
    <t>2.66117525100708</t>
  </si>
  <si>
    <t>2.6774380207061768</t>
  </si>
  <si>
    <t>2.6933236122131348</t>
  </si>
  <si>
    <t>2.7093234062194824</t>
  </si>
  <si>
    <t>2.7253942489624023</t>
  </si>
  <si>
    <t>2.7416255474090576</t>
  </si>
  <si>
    <t>2.757542848587036</t>
  </si>
  <si>
    <t>2.773364305496216</t>
  </si>
  <si>
    <t>2.7894229888916016</t>
  </si>
  <si>
    <t>2.8051705360412598</t>
  </si>
  <si>
    <t>2.8211255073547363</t>
  </si>
  <si>
    <t>2.8370182514190674</t>
  </si>
  <si>
    <t>2.853290319442749</t>
  </si>
  <si>
    <t>2.869321346282959</t>
  </si>
  <si>
    <t>2.8853917121887207</t>
  </si>
  <si>
    <t>2.8974997997283936</t>
  </si>
  <si>
    <t>2.909853935241699</t>
  </si>
  <si>
    <t>2.9225406646728516</t>
  </si>
  <si>
    <t>2.9387450218200684</t>
  </si>
  <si>
    <t>2.955540895462036</t>
  </si>
  <si>
    <t>2.971912384033203</t>
  </si>
  <si>
    <t>2.9952423572540283</t>
  </si>
  <si>
    <t>3.010613203048706</t>
  </si>
  <si>
    <t>3.021806001663208</t>
  </si>
  <si>
    <t>3.0361061096191406</t>
  </si>
  <si>
    <t>3.052377700805664</t>
  </si>
  <si>
    <t>3.0682337284088135</t>
  </si>
  <si>
    <t>3.080777406692505</t>
  </si>
  <si>
    <t>3.0975730419158936</t>
  </si>
  <si>
    <t>3.1210293769836426</t>
  </si>
  <si>
    <t>3.1367170810699463</t>
  </si>
  <si>
    <t>3.1486129760742188</t>
  </si>
  <si>
    <t>3.1638524532318115</t>
  </si>
  <si>
    <t>3.175980567932129</t>
  </si>
  <si>
    <t>3.1908559799194336</t>
  </si>
  <si>
    <t>3.2053558826446533</t>
  </si>
  <si>
    <t>3.2216477394104004</t>
  </si>
  <si>
    <t>3.239175796508789</t>
  </si>
  <si>
    <t>3.2633585929870605</t>
  </si>
  <si>
    <t>3.2794883251190186</t>
  </si>
  <si>
    <t>3.295187473297119</t>
  </si>
  <si>
    <t>3.310842514038086</t>
  </si>
  <si>
    <t>3.3274617195129395</t>
  </si>
  <si>
    <t>3.350382089614868</t>
  </si>
  <si>
    <t>3.3642473220825195</t>
  </si>
  <si>
    <t>3.3793904781341553</t>
  </si>
  <si>
    <t>3.3951244354248047</t>
  </si>
  <si>
    <t>3.407186985015869</t>
  </si>
  <si>
    <t>3.428743600845337</t>
  </si>
  <si>
    <t>3.449986696243286</t>
  </si>
  <si>
    <t>3.4657530784606934</t>
  </si>
  <si>
    <t>3.4851088523864746</t>
  </si>
  <si>
    <t>3.498136043548584</t>
  </si>
  <si>
    <t>3.5731265544891357</t>
  </si>
  <si>
    <t>3.817356586456299</t>
  </si>
  <si>
    <t>3.8389556407928467</t>
  </si>
  <si>
    <t>3.8541462421417236</t>
  </si>
  <si>
    <t>3.8717401027679443</t>
  </si>
  <si>
    <t>3.8873097896575928</t>
  </si>
  <si>
    <t>3.903193712234497</t>
  </si>
  <si>
    <t>3.9234836101531982</t>
  </si>
  <si>
    <t>3.9392623901367188</t>
  </si>
  <si>
    <t>3.9551217555999756</t>
  </si>
  <si>
    <t>3.9711058139801025</t>
  </si>
  <si>
    <t>3.9870617389678955</t>
  </si>
  <si>
    <t>4.00331974029541</t>
  </si>
  <si>
    <t>4.01957106590271</t>
  </si>
  <si>
    <t>4.035271883010864</t>
  </si>
  <si>
    <t>4.051185846328735</t>
  </si>
  <si>
    <t>4.066670894622803</t>
  </si>
  <si>
    <t>4.083166599273682</t>
  </si>
  <si>
    <t>4.10521388053894</t>
  </si>
  <si>
    <t>4.121202707290649</t>
  </si>
  <si>
    <t>4.13729453086853</t>
  </si>
  <si>
    <t>4.153350353240967</t>
  </si>
  <si>
    <t>4.169381380081177</t>
  </si>
  <si>
    <t>4.185462713241577</t>
  </si>
  <si>
    <t>4.201711654663086</t>
  </si>
  <si>
    <t>4.217500925064087</t>
  </si>
  <si>
    <t>4.233242988586426</t>
  </si>
  <si>
    <t>4.249328374862671</t>
  </si>
  <si>
    <t>4.265152454376221</t>
  </si>
  <si>
    <t>4.281103134155273</t>
  </si>
  <si>
    <t>4.296950101852417</t>
  </si>
  <si>
    <t>4.313345909118652</t>
  </si>
  <si>
    <t>4.333466291427612</t>
  </si>
  <si>
    <t>4.349491357803345</t>
  </si>
  <si>
    <t>4.365646839141846</t>
  </si>
  <si>
    <t>4.3818254470825195</t>
  </si>
  <si>
    <t>4.397485733032227</t>
  </si>
  <si>
    <t>4.413564443588257</t>
  </si>
  <si>
    <t>4.429618835449219</t>
  </si>
  <si>
    <t>4.445572376251221</t>
  </si>
  <si>
    <t>4.461777925491333</t>
  </si>
  <si>
    <t>4.477691650390625</t>
  </si>
  <si>
    <t>4.4935290813446045</t>
  </si>
  <si>
    <t>4.508744239807129</t>
  </si>
  <si>
    <t>4.525117635726929</t>
  </si>
  <si>
    <t>4.541109800338745</t>
  </si>
  <si>
    <t>4.5570292472839355</t>
  </si>
  <si>
    <t>4.573601245880127</t>
  </si>
  <si>
    <t>4.589546203613281</t>
  </si>
  <si>
    <t>4.605498552322388</t>
  </si>
  <si>
    <t>4.62123703956604</t>
  </si>
  <si>
    <t>4.63745903968811</t>
  </si>
  <si>
    <t>4.653249263763428</t>
  </si>
  <si>
    <t>4.669524431228638</t>
  </si>
  <si>
    <t>4.685698747634888</t>
  </si>
  <si>
    <t>4.7018821239471436</t>
  </si>
  <si>
    <t>4.7181456089019775</t>
  </si>
  <si>
    <t>4.733377456665039</t>
  </si>
  <si>
    <t>4.765105962753296</t>
  </si>
  <si>
    <t>4.781140565872192</t>
  </si>
  <si>
    <t>4.797159433364868</t>
  </si>
  <si>
    <t>4.813182353973389</t>
  </si>
  <si>
    <t>4.829408884048462</t>
  </si>
  <si>
    <t>4.845318794250488</t>
  </si>
  <si>
    <t>4.861121654510498</t>
  </si>
  <si>
    <t>4.877080202102661</t>
  </si>
  <si>
    <t>4.893444538116455</t>
  </si>
  <si>
    <t>4.909429550170898</t>
  </si>
  <si>
    <t>4.931148290634155</t>
  </si>
  <si>
    <t>4.946974992752075</t>
  </si>
  <si>
    <t>4.963584899902344</t>
  </si>
  <si>
    <t>4.979379177093506</t>
  </si>
  <si>
    <t>4.9951865673065186</t>
  </si>
  <si>
    <t>5.011303186416626</t>
  </si>
  <si>
    <t>5.027451515197754</t>
  </si>
  <si>
    <t>5.043846607208252</t>
  </si>
  <si>
    <t>5.059276819229126</t>
  </si>
  <si>
    <t>5.075055122375488</t>
  </si>
  <si>
    <t>5.09110689163208</t>
  </si>
  <si>
    <t>5.107299566268921</t>
  </si>
  <si>
    <t>5.123182535171509</t>
  </si>
  <si>
    <t>5.139225006103516</t>
  </si>
  <si>
    <t>5.15497088432312</t>
  </si>
  <si>
    <t>5.1710731983184814</t>
  </si>
  <si>
    <t>5.187307357788086</t>
  </si>
  <si>
    <t>5.203434228897095</t>
  </si>
  <si>
    <t>5.2194294929504395</t>
  </si>
  <si>
    <t>5.234596252441406</t>
  </si>
  <si>
    <t>5.24977970123291</t>
  </si>
  <si>
    <t>5.270992040634155</t>
  </si>
  <si>
    <t>5.287735223770142</t>
  </si>
  <si>
    <t>5.303603887557983</t>
  </si>
  <si>
    <t>5.323297500610352</t>
  </si>
  <si>
    <t>5.346962213516235</t>
  </si>
  <si>
    <t>5.359112977981567</t>
  </si>
  <si>
    <t>5.373766899108887</t>
  </si>
  <si>
    <t>5.3906261920928955</t>
  </si>
  <si>
    <t>5.409374475479126</t>
  </si>
  <si>
    <t>5.427421808242798</t>
  </si>
  <si>
    <t>5.440754413604736</t>
  </si>
  <si>
    <t>5.4575676918029785</t>
  </si>
  <si>
    <t>5.4811317920684814</t>
  </si>
  <si>
    <t>5.494200229644775</t>
  </si>
  <si>
    <t>5.509329080581665</t>
  </si>
  <si>
    <t>5.522434711456299</t>
  </si>
  <si>
    <t>5.539168357849121</t>
  </si>
  <si>
    <t>5.555587291717529</t>
  </si>
  <si>
    <t>5.572800397872925</t>
  </si>
  <si>
    <t>5.593323469161987</t>
  </si>
  <si>
    <t>5.611822128295898</t>
  </si>
  <si>
    <t>5.627225160598755</t>
  </si>
  <si>
    <t>5.643506765365601</t>
  </si>
  <si>
    <t>5.659374475479126</t>
  </si>
  <si>
    <t>5.671273469924927</t>
  </si>
  <si>
    <t>5.686084985733032</t>
  </si>
  <si>
    <t>5.701736927032471</t>
  </si>
  <si>
    <t>5.71767783164978</t>
  </si>
  <si>
    <t>5.7308619022369385</t>
  </si>
  <si>
    <t>5.747404336929321</t>
  </si>
  <si>
    <t>5.773162841796875</t>
  </si>
  <si>
    <t>5.795374870300293</t>
  </si>
  <si>
    <t>5.8113462924957275</t>
  </si>
  <si>
    <t>5.827149391174316</t>
  </si>
  <si>
    <t>5.853756427764893</t>
  </si>
  <si>
    <t>5.870282411575317</t>
  </si>
  <si>
    <t>5.8936381340026855</t>
  </si>
  <si>
    <t>5.912227630615234</t>
  </si>
  <si>
    <t>5.933468818664551</t>
  </si>
  <si>
    <t>5.949669599533081</t>
  </si>
  <si>
    <t>5.965721368789673</t>
  </si>
  <si>
    <t>5.981598854064941</t>
  </si>
  <si>
    <t>5.997366189956665</t>
  </si>
  <si>
    <t>6.0222108364105225</t>
  </si>
  <si>
    <t>6.037278652191162</t>
  </si>
  <si>
    <t>6.055736303329468</t>
  </si>
  <si>
    <t>6.070801734924316</t>
  </si>
  <si>
    <t>6.086927175521851</t>
  </si>
  <si>
    <t>6.103391408920288</t>
  </si>
  <si>
    <t>6.119221448898315</t>
  </si>
  <si>
    <t>6.134950637817383</t>
  </si>
  <si>
    <t>6.150264739990234</t>
  </si>
  <si>
    <t>6.1648688316345215</t>
  </si>
  <si>
    <t>6.183671236038208</t>
  </si>
  <si>
    <t>6.203432083129883</t>
  </si>
  <si>
    <t>6.219273805618286</t>
  </si>
  <si>
    <t>6.235052824020386</t>
  </si>
  <si>
    <t>6.247244834899902</t>
  </si>
  <si>
    <t>6.274160861968994</t>
  </si>
  <si>
    <t>6.420426607131958</t>
  </si>
  <si>
    <t>6.495856285095215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</si>
</sst>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 Moving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'2026_06_10_14h_58min_39s'!$B$1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'2026_06_10_14h_58min_39s'!$A$2:$A$367</c:f>
              <c:strCache>
                <c:ptCount val="366"/>
                <c:pt idx="0">
                  <c:v>0.01844048500061035</c:v>
                </c:pt>
                <c:pt idx="1">
                  <c:v>0.03232860565185547</c:v>
                </c:pt>
                <c:pt idx="2">
                  <c:v>0.04563093185424805</c:v>
                </c:pt>
                <c:pt idx="3">
                  <c:v>0.06082558631896973</c:v>
                </c:pt>
                <c:pt idx="4">
                  <c:v>0.07923626899719238</c:v>
                </c:pt>
                <c:pt idx="5">
                  <c:v>0.0952610969543457</c:v>
                </c:pt>
                <c:pt idx="6">
                  <c:v>0.1114046573638916</c:v>
                </c:pt>
                <c:pt idx="7">
                  <c:v>0.12753701210021973</c:v>
                </c:pt>
                <c:pt idx="8">
                  <c:v>0.14352989196777344</c:v>
                </c:pt>
                <c:pt idx="9">
                  <c:v>0.15947294235229492</c:v>
                </c:pt>
                <c:pt idx="10">
                  <c:v>0.17531824111938477</c:v>
                </c:pt>
                <c:pt idx="11">
                  <c:v>0.19145870208740234</c:v>
                </c:pt>
                <c:pt idx="12">
                  <c:v>0.20733976364135742</c:v>
                </c:pt>
                <c:pt idx="13">
                  <c:v>0.22322320938110352</c:v>
                </c:pt>
                <c:pt idx="14">
                  <c:v>0.2384488582611084</c:v>
                </c:pt>
                <c:pt idx="15">
                  <c:v>0.26233482360839844</c:v>
                </c:pt>
                <c:pt idx="16">
                  <c:v>0.27759456634521484</c:v>
                </c:pt>
                <c:pt idx="17">
                  <c:v>0.2934458255767822</c:v>
                </c:pt>
                <c:pt idx="18">
                  <c:v>0.3097090721130371</c:v>
                </c:pt>
                <c:pt idx="19">
                  <c:v>0.32837891578674316</c:v>
                </c:pt>
                <c:pt idx="20">
                  <c:v>0.34642839431762695</c:v>
                </c:pt>
                <c:pt idx="21">
                  <c:v>0.3623056411743164</c:v>
                </c:pt>
                <c:pt idx="22">
                  <c:v>0.3783731460571289</c:v>
                </c:pt>
                <c:pt idx="23">
                  <c:v>0.39466333389282227</c:v>
                </c:pt>
                <c:pt idx="24">
                  <c:v>0.4107856750488281</c:v>
                </c:pt>
                <c:pt idx="25">
                  <c:v>0.4267551898956299</c:v>
                </c:pt>
                <c:pt idx="26">
                  <c:v>0.44261813163757324</c:v>
                </c:pt>
                <c:pt idx="27">
                  <c:v>0.4588747024536133</c:v>
                </c:pt>
                <c:pt idx="28">
                  <c:v>0.47489213943481445</c:v>
                </c:pt>
                <c:pt idx="29">
                  <c:v>0.4908425807952881</c:v>
                </c:pt>
                <c:pt idx="30">
                  <c:v>0.5067987442016602</c:v>
                </c:pt>
                <c:pt idx="31">
                  <c:v>0.5228195190429688</c:v>
                </c:pt>
                <c:pt idx="32">
                  <c:v>0.5388314723968506</c:v>
                </c:pt>
                <c:pt idx="33">
                  <c:v>0.5547668933868408</c:v>
                </c:pt>
                <c:pt idx="34">
                  <c:v>0.5704419612884521</c:v>
                </c:pt>
                <c:pt idx="35">
                  <c:v>0.5866997241973877</c:v>
                </c:pt>
                <c:pt idx="36">
                  <c:v>0.6027848720550537</c:v>
                </c:pt>
                <c:pt idx="37">
                  <c:v>0.6190123558044434</c:v>
                </c:pt>
                <c:pt idx="38">
                  <c:v>0.6349525451660156</c:v>
                </c:pt>
                <c:pt idx="39">
                  <c:v>0.6508219242095947</c:v>
                </c:pt>
                <c:pt idx="40">
                  <c:v>0.6667585372924805</c:v>
                </c:pt>
                <c:pt idx="41">
                  <c:v>0.6827201843261719</c:v>
                </c:pt>
                <c:pt idx="42">
                  <c:v>0.6983633041381836</c:v>
                </c:pt>
                <c:pt idx="43">
                  <c:v>0.7146933078765869</c:v>
                </c:pt>
                <c:pt idx="44">
                  <c:v>0.7305240631103516</c:v>
                </c:pt>
                <c:pt idx="45">
                  <c:v>0.7464272975921631</c:v>
                </c:pt>
                <c:pt idx="46">
                  <c:v>0.7622253894805908</c:v>
                </c:pt>
                <c:pt idx="47">
                  <c:v>0.7782089710235596</c:v>
                </c:pt>
                <c:pt idx="48">
                  <c:v>0.7934091091156006</c:v>
                </c:pt>
                <c:pt idx="49">
                  <c:v>0.8095202445983887</c:v>
                </c:pt>
                <c:pt idx="50">
                  <c:v>0.8254668712615967</c:v>
                </c:pt>
                <c:pt idx="51">
                  <c:v>0.8414504528045654</c:v>
                </c:pt>
                <c:pt idx="52">
                  <c:v>0.8570384979248047</c:v>
                </c:pt>
                <c:pt idx="53">
                  <c:v>0.8734791278839111</c:v>
                </c:pt>
                <c:pt idx="54">
                  <c:v>0.8893585205078125</c:v>
                </c:pt>
                <c:pt idx="55">
                  <c:v>0.9052364826202393</c:v>
                </c:pt>
                <c:pt idx="56">
                  <c:v>0.9236054420471191</c:v>
                </c:pt>
                <c:pt idx="57">
                  <c:v>0.9419798851013184</c:v>
                </c:pt>
                <c:pt idx="58">
                  <c:v>0.9578166007995605</c:v>
                </c:pt>
                <c:pt idx="59">
                  <c:v>0.9730796813964844</c:v>
                </c:pt>
                <c:pt idx="60">
                  <c:v>0.9890110492706299</c:v>
                </c:pt>
                <c:pt idx="61">
                  <c:v>1.005004644393921</c:v>
                </c:pt>
                <c:pt idx="62">
                  <c:v>1.0204153060913086</c:v>
                </c:pt>
                <c:pt idx="63">
                  <c:v>1.0366933345794678</c:v>
                </c:pt>
                <c:pt idx="64">
                  <c:v>1.0528559684753418</c:v>
                </c:pt>
                <c:pt idx="65">
                  <c:v>1.0690953731536865</c:v>
                </c:pt>
                <c:pt idx="66">
                  <c:v>1.0852773189544678</c:v>
                </c:pt>
                <c:pt idx="67">
                  <c:v>1.1013469696044922</c:v>
                </c:pt>
                <c:pt idx="68">
                  <c:v>1.1172997951507568</c:v>
                </c:pt>
                <c:pt idx="69">
                  <c:v>1.1332297325134277</c:v>
                </c:pt>
                <c:pt idx="70">
                  <c:v>1.1493818759918213</c:v>
                </c:pt>
                <c:pt idx="71">
                  <c:v>1.1651983261108398</c:v>
                </c:pt>
                <c:pt idx="72">
                  <c:v>1.1812357902526855</c:v>
                </c:pt>
                <c:pt idx="73">
                  <c:v>1.1969282627105713</c:v>
                </c:pt>
                <c:pt idx="74">
                  <c:v>1.2134246826171875</c:v>
                </c:pt>
                <c:pt idx="75">
                  <c:v>1.2295184135437012</c:v>
                </c:pt>
                <c:pt idx="76">
                  <c:v>1.24542236328125</c:v>
                </c:pt>
                <c:pt idx="77">
                  <c:v>1.2614877223968506</c:v>
                </c:pt>
                <c:pt idx="78">
                  <c:v>1.2776496410369873</c:v>
                </c:pt>
                <c:pt idx="79">
                  <c:v>1.2933390140533447</c:v>
                </c:pt>
                <c:pt idx="80">
                  <c:v>1.309382677078247</c:v>
                </c:pt>
                <c:pt idx="81">
                  <c:v>1.3281934261322021</c:v>
                </c:pt>
                <c:pt idx="82">
                  <c:v>1.3461897373199463</c:v>
                </c:pt>
                <c:pt idx="83">
                  <c:v>1.3621776103973389</c:v>
                </c:pt>
                <c:pt idx="84">
                  <c:v>1.3775181770324707</c:v>
                </c:pt>
                <c:pt idx="85">
                  <c:v>1.3931479454040527</c:v>
                </c:pt>
                <c:pt idx="86">
                  <c:v>1.4090354442596436</c:v>
                </c:pt>
                <c:pt idx="87">
                  <c:v>1.4286317825317383</c:v>
                </c:pt>
                <c:pt idx="88">
                  <c:v>1.4459350109100342</c:v>
                </c:pt>
                <c:pt idx="89">
                  <c:v>1.4615669250488281</c:v>
                </c:pt>
                <c:pt idx="90">
                  <c:v>1.4774606227874756</c:v>
                </c:pt>
                <c:pt idx="91">
                  <c:v>1.493039846420288</c:v>
                </c:pt>
                <c:pt idx="92">
                  <c:v>1.509211778640747</c:v>
                </c:pt>
                <c:pt idx="93">
                  <c:v>1.5251166820526123</c:v>
                </c:pt>
                <c:pt idx="94">
                  <c:v>1.5407750606536865</c:v>
                </c:pt>
                <c:pt idx="95">
                  <c:v>1.556495189666748</c:v>
                </c:pt>
                <c:pt idx="96">
                  <c:v>1.5726447105407715</c:v>
                </c:pt>
                <c:pt idx="97">
                  <c:v>1.5884852409362793</c:v>
                </c:pt>
                <c:pt idx="98">
                  <c:v>1.6043062210083008</c:v>
                </c:pt>
                <c:pt idx="99">
                  <c:v>1.6205363273620605</c:v>
                </c:pt>
                <c:pt idx="100">
                  <c:v>1.6409900188446045</c:v>
                </c:pt>
                <c:pt idx="101">
                  <c:v>1.6567130088806152</c:v>
                </c:pt>
                <c:pt idx="102">
                  <c:v>1.6725151538848877</c:v>
                </c:pt>
                <c:pt idx="103">
                  <c:v>1.688706636428833</c:v>
                </c:pt>
                <c:pt idx="104">
                  <c:v>1.7047150135040283</c:v>
                </c:pt>
                <c:pt idx="105">
                  <c:v>1.7205159664154053</c:v>
                </c:pt>
                <c:pt idx="106">
                  <c:v>1.7362074851989746</c:v>
                </c:pt>
                <c:pt idx="107">
                  <c:v>1.752068281173706</c:v>
                </c:pt>
                <c:pt idx="108">
                  <c:v>1.7678639888763428</c:v>
                </c:pt>
                <c:pt idx="109">
                  <c:v>1.783517837524414</c:v>
                </c:pt>
                <c:pt idx="110">
                  <c:v>1.7991886138916016</c:v>
                </c:pt>
                <c:pt idx="111">
                  <c:v>1.8153226375579834</c:v>
                </c:pt>
                <c:pt idx="112">
                  <c:v>1.8312106132507324</c:v>
                </c:pt>
                <c:pt idx="113">
                  <c:v>1.8517060279846191</c:v>
                </c:pt>
                <c:pt idx="114">
                  <c:v>1.8677127361297607</c:v>
                </c:pt>
                <c:pt idx="115">
                  <c:v>1.8831124305725098</c:v>
                </c:pt>
                <c:pt idx="116">
                  <c:v>1.8989944458007812</c:v>
                </c:pt>
                <c:pt idx="117">
                  <c:v>1.91499924659729</c:v>
                </c:pt>
                <c:pt idx="118">
                  <c:v>1.93333101272583</c:v>
                </c:pt>
                <c:pt idx="119">
                  <c:v>1.9524776935577393</c:v>
                </c:pt>
                <c:pt idx="120">
                  <c:v>1.968714952468872</c:v>
                </c:pt>
                <c:pt idx="121">
                  <c:v>1.9848675727844238</c:v>
                </c:pt>
                <c:pt idx="122">
                  <c:v>2.000720500946045</c:v>
                </c:pt>
                <c:pt idx="123">
                  <c:v>2.016847610473633</c:v>
                </c:pt>
                <c:pt idx="124">
                  <c:v>2.0336499214172363</c:v>
                </c:pt>
                <c:pt idx="125">
                  <c:v>2.049095392227173</c:v>
                </c:pt>
                <c:pt idx="126">
                  <c:v>2.0650100708007812</c:v>
                </c:pt>
                <c:pt idx="127">
                  <c:v>2.0806705951690674</c:v>
                </c:pt>
                <c:pt idx="128">
                  <c:v>2.0964417457580566</c:v>
                </c:pt>
                <c:pt idx="129">
                  <c:v>2.1126322746276855</c:v>
                </c:pt>
                <c:pt idx="130">
                  <c:v>2.12843656539917</c:v>
                </c:pt>
                <c:pt idx="131">
                  <c:v>2.1446406841278076</c:v>
                </c:pt>
                <c:pt idx="132">
                  <c:v>2.1608500480651855</c:v>
                </c:pt>
                <c:pt idx="133">
                  <c:v>2.176649808883667</c:v>
                </c:pt>
                <c:pt idx="134">
                  <c:v>2.192828416824341</c:v>
                </c:pt>
                <c:pt idx="135">
                  <c:v>2.2088356018066406</c:v>
                </c:pt>
                <c:pt idx="136">
                  <c:v>2.2250659465789795</c:v>
                </c:pt>
                <c:pt idx="137">
                  <c:v>2.24092173576355</c:v>
                </c:pt>
                <c:pt idx="138">
                  <c:v>2.257011651992798</c:v>
                </c:pt>
                <c:pt idx="139">
                  <c:v>2.2735538482666016</c:v>
                </c:pt>
                <c:pt idx="140">
                  <c:v>2.289425849914551</c:v>
                </c:pt>
                <c:pt idx="141">
                  <c:v>2.3056113719940186</c:v>
                </c:pt>
                <c:pt idx="142">
                  <c:v>2.323434829711914</c:v>
                </c:pt>
                <c:pt idx="143">
                  <c:v>2.341914415359497</c:v>
                </c:pt>
                <c:pt idx="144">
                  <c:v>2.3570427894592285</c:v>
                </c:pt>
                <c:pt idx="145">
                  <c:v>2.373311996459961</c:v>
                </c:pt>
                <c:pt idx="146">
                  <c:v>2.389431953430176</c:v>
                </c:pt>
                <c:pt idx="147">
                  <c:v>2.4052352905273438</c:v>
                </c:pt>
                <c:pt idx="148">
                  <c:v>2.421276092529297</c:v>
                </c:pt>
                <c:pt idx="149">
                  <c:v>2.4372830390930176</c:v>
                </c:pt>
                <c:pt idx="150">
                  <c:v>2.45314884185791</c:v>
                </c:pt>
                <c:pt idx="151">
                  <c:v>2.469270944595337</c:v>
                </c:pt>
                <c:pt idx="152">
                  <c:v>2.485057830810547</c:v>
                </c:pt>
                <c:pt idx="153">
                  <c:v>2.5012500286102295</c:v>
                </c:pt>
                <c:pt idx="154">
                  <c:v>2.517204999923706</c:v>
                </c:pt>
                <c:pt idx="155">
                  <c:v>2.5336389541625977</c:v>
                </c:pt>
                <c:pt idx="156">
                  <c:v>2.5494446754455566</c:v>
                </c:pt>
                <c:pt idx="157">
                  <c:v>2.5651564598083496</c:v>
                </c:pt>
                <c:pt idx="158">
                  <c:v>2.5809414386749268</c:v>
                </c:pt>
                <c:pt idx="159">
                  <c:v>2.5970258712768555</c:v>
                </c:pt>
                <c:pt idx="160">
                  <c:v>2.613351345062256</c:v>
                </c:pt>
                <c:pt idx="161">
                  <c:v>2.629005193710327</c:v>
                </c:pt>
                <c:pt idx="162">
                  <c:v>2.64507794380188</c:v>
                </c:pt>
                <c:pt idx="163">
                  <c:v>2.66117525100708</c:v>
                </c:pt>
                <c:pt idx="164">
                  <c:v>2.6774380207061768</c:v>
                </c:pt>
                <c:pt idx="165">
                  <c:v>2.6933236122131348</c:v>
                </c:pt>
                <c:pt idx="166">
                  <c:v>2.7093234062194824</c:v>
                </c:pt>
                <c:pt idx="167">
                  <c:v>2.7253942489624023</c:v>
                </c:pt>
                <c:pt idx="168">
                  <c:v>2.7416255474090576</c:v>
                </c:pt>
                <c:pt idx="169">
                  <c:v>2.757542848587036</c:v>
                </c:pt>
                <c:pt idx="170">
                  <c:v>2.773364305496216</c:v>
                </c:pt>
                <c:pt idx="171">
                  <c:v>2.7894229888916016</c:v>
                </c:pt>
                <c:pt idx="172">
                  <c:v>2.8051705360412598</c:v>
                </c:pt>
                <c:pt idx="173">
                  <c:v>2.8211255073547363</c:v>
                </c:pt>
                <c:pt idx="174">
                  <c:v>2.8370182514190674</c:v>
                </c:pt>
                <c:pt idx="175">
                  <c:v>2.853290319442749</c:v>
                </c:pt>
                <c:pt idx="176">
                  <c:v>2.869321346282959</c:v>
                </c:pt>
                <c:pt idx="177">
                  <c:v>2.8853917121887207</c:v>
                </c:pt>
                <c:pt idx="178">
                  <c:v>2.8974997997283936</c:v>
                </c:pt>
                <c:pt idx="179">
                  <c:v>2.909853935241699</c:v>
                </c:pt>
                <c:pt idx="180">
                  <c:v>2.9225406646728516</c:v>
                </c:pt>
                <c:pt idx="181">
                  <c:v>2.9387450218200684</c:v>
                </c:pt>
                <c:pt idx="182">
                  <c:v>2.955540895462036</c:v>
                </c:pt>
                <c:pt idx="183">
                  <c:v>2.971912384033203</c:v>
                </c:pt>
                <c:pt idx="184">
                  <c:v>2.9952423572540283</c:v>
                </c:pt>
                <c:pt idx="185">
                  <c:v>3.010613203048706</c:v>
                </c:pt>
                <c:pt idx="186">
                  <c:v>3.021806001663208</c:v>
                </c:pt>
                <c:pt idx="187">
                  <c:v>3.0361061096191406</c:v>
                </c:pt>
                <c:pt idx="188">
                  <c:v>3.052377700805664</c:v>
                </c:pt>
                <c:pt idx="189">
                  <c:v>3.0682337284088135</c:v>
                </c:pt>
                <c:pt idx="190">
                  <c:v>3.080777406692505</c:v>
                </c:pt>
                <c:pt idx="191">
                  <c:v>3.0975730419158936</c:v>
                </c:pt>
                <c:pt idx="192">
                  <c:v>3.1210293769836426</c:v>
                </c:pt>
                <c:pt idx="193">
                  <c:v>3.1367170810699463</c:v>
                </c:pt>
                <c:pt idx="194">
                  <c:v>3.1486129760742188</c:v>
                </c:pt>
                <c:pt idx="195">
                  <c:v>3.1638524532318115</c:v>
                </c:pt>
                <c:pt idx="196">
                  <c:v>3.175980567932129</c:v>
                </c:pt>
                <c:pt idx="197">
                  <c:v>3.1908559799194336</c:v>
                </c:pt>
                <c:pt idx="198">
                  <c:v>3.2053558826446533</c:v>
                </c:pt>
                <c:pt idx="199">
                  <c:v>3.2216477394104004</c:v>
                </c:pt>
                <c:pt idx="200">
                  <c:v>3.239175796508789</c:v>
                </c:pt>
                <c:pt idx="201">
                  <c:v>3.2633585929870605</c:v>
                </c:pt>
                <c:pt idx="202">
                  <c:v>3.2794883251190186</c:v>
                </c:pt>
                <c:pt idx="203">
                  <c:v>3.295187473297119</c:v>
                </c:pt>
                <c:pt idx="204">
                  <c:v>3.310842514038086</c:v>
                </c:pt>
                <c:pt idx="205">
                  <c:v>3.3274617195129395</c:v>
                </c:pt>
                <c:pt idx="206">
                  <c:v>3.350382089614868</c:v>
                </c:pt>
                <c:pt idx="207">
                  <c:v>3.3642473220825195</c:v>
                </c:pt>
                <c:pt idx="208">
                  <c:v>3.3793904781341553</c:v>
                </c:pt>
                <c:pt idx="209">
                  <c:v>3.3951244354248047</c:v>
                </c:pt>
                <c:pt idx="210">
                  <c:v>3.407186985015869</c:v>
                </c:pt>
                <c:pt idx="211">
                  <c:v>3.428743600845337</c:v>
                </c:pt>
                <c:pt idx="212">
                  <c:v>3.449986696243286</c:v>
                </c:pt>
                <c:pt idx="213">
                  <c:v>3.4657530784606934</c:v>
                </c:pt>
                <c:pt idx="214">
                  <c:v>3.4851088523864746</c:v>
                </c:pt>
                <c:pt idx="215">
                  <c:v>3.498136043548584</c:v>
                </c:pt>
                <c:pt idx="216">
                  <c:v>3.5731265544891357</c:v>
                </c:pt>
                <c:pt idx="217">
                  <c:v>3.817356586456299</c:v>
                </c:pt>
                <c:pt idx="218">
                  <c:v>3.8389556407928467</c:v>
                </c:pt>
                <c:pt idx="219">
                  <c:v>3.8541462421417236</c:v>
                </c:pt>
                <c:pt idx="220">
                  <c:v>3.8717401027679443</c:v>
                </c:pt>
                <c:pt idx="221">
                  <c:v>3.8873097896575928</c:v>
                </c:pt>
                <c:pt idx="222">
                  <c:v>3.903193712234497</c:v>
                </c:pt>
                <c:pt idx="223">
                  <c:v>3.9234836101531982</c:v>
                </c:pt>
                <c:pt idx="224">
                  <c:v>3.9392623901367188</c:v>
                </c:pt>
                <c:pt idx="225">
                  <c:v>3.9551217555999756</c:v>
                </c:pt>
                <c:pt idx="226">
                  <c:v>3.9711058139801025</c:v>
                </c:pt>
                <c:pt idx="227">
                  <c:v>3.9870617389678955</c:v>
                </c:pt>
                <c:pt idx="228">
                  <c:v>4.00331974029541</c:v>
                </c:pt>
                <c:pt idx="229">
                  <c:v>4.01957106590271</c:v>
                </c:pt>
                <c:pt idx="230">
                  <c:v>4.035271883010864</c:v>
                </c:pt>
                <c:pt idx="231">
                  <c:v>4.051185846328735</c:v>
                </c:pt>
                <c:pt idx="232">
                  <c:v>4.066670894622803</c:v>
                </c:pt>
                <c:pt idx="233">
                  <c:v>4.083166599273682</c:v>
                </c:pt>
                <c:pt idx="234">
                  <c:v>4.10521388053894</c:v>
                </c:pt>
                <c:pt idx="235">
                  <c:v>4.121202707290649</c:v>
                </c:pt>
                <c:pt idx="236">
                  <c:v>4.13729453086853</c:v>
                </c:pt>
                <c:pt idx="237">
                  <c:v>4.153350353240967</c:v>
                </c:pt>
                <c:pt idx="238">
                  <c:v>4.169381380081177</c:v>
                </c:pt>
                <c:pt idx="239">
                  <c:v>4.185462713241577</c:v>
                </c:pt>
                <c:pt idx="240">
                  <c:v>4.201711654663086</c:v>
                </c:pt>
                <c:pt idx="241">
                  <c:v>4.217500925064087</c:v>
                </c:pt>
                <c:pt idx="242">
                  <c:v>4.233242988586426</c:v>
                </c:pt>
                <c:pt idx="243">
                  <c:v>4.249328374862671</c:v>
                </c:pt>
                <c:pt idx="244">
                  <c:v>4.265152454376221</c:v>
                </c:pt>
                <c:pt idx="245">
                  <c:v>4.281103134155273</c:v>
                </c:pt>
                <c:pt idx="246">
                  <c:v>4.296950101852417</c:v>
                </c:pt>
                <c:pt idx="247">
                  <c:v>4.313345909118652</c:v>
                </c:pt>
                <c:pt idx="248">
                  <c:v>4.333466291427612</c:v>
                </c:pt>
                <c:pt idx="249">
                  <c:v>4.349491357803345</c:v>
                </c:pt>
                <c:pt idx="250">
                  <c:v>4.365646839141846</c:v>
                </c:pt>
                <c:pt idx="251">
                  <c:v>4.3818254470825195</c:v>
                </c:pt>
                <c:pt idx="252">
                  <c:v>4.397485733032227</c:v>
                </c:pt>
                <c:pt idx="253">
                  <c:v>4.413564443588257</c:v>
                </c:pt>
                <c:pt idx="254">
                  <c:v>4.429618835449219</c:v>
                </c:pt>
                <c:pt idx="255">
                  <c:v>4.445572376251221</c:v>
                </c:pt>
                <c:pt idx="256">
                  <c:v>4.461777925491333</c:v>
                </c:pt>
                <c:pt idx="257">
                  <c:v>4.477691650390625</c:v>
                </c:pt>
                <c:pt idx="258">
                  <c:v>4.4935290813446045</c:v>
                </c:pt>
                <c:pt idx="259">
                  <c:v>4.508744239807129</c:v>
                </c:pt>
                <c:pt idx="260">
                  <c:v>4.525117635726929</c:v>
                </c:pt>
                <c:pt idx="261">
                  <c:v>4.541109800338745</c:v>
                </c:pt>
                <c:pt idx="262">
                  <c:v>4.5570292472839355</c:v>
                </c:pt>
                <c:pt idx="263">
                  <c:v>4.573601245880127</c:v>
                </c:pt>
                <c:pt idx="264">
                  <c:v>4.589546203613281</c:v>
                </c:pt>
                <c:pt idx="265">
                  <c:v>4.605498552322388</c:v>
                </c:pt>
                <c:pt idx="266">
                  <c:v>4.62123703956604</c:v>
                </c:pt>
                <c:pt idx="267">
                  <c:v>4.63745903968811</c:v>
                </c:pt>
                <c:pt idx="268">
                  <c:v>4.653249263763428</c:v>
                </c:pt>
                <c:pt idx="269">
                  <c:v>4.669524431228638</c:v>
                </c:pt>
                <c:pt idx="270">
                  <c:v>4.685698747634888</c:v>
                </c:pt>
                <c:pt idx="271">
                  <c:v>4.7018821239471436</c:v>
                </c:pt>
                <c:pt idx="272">
                  <c:v>4.7181456089019775</c:v>
                </c:pt>
                <c:pt idx="273">
                  <c:v>4.733377456665039</c:v>
                </c:pt>
                <c:pt idx="274">
                  <c:v>4.765105962753296</c:v>
                </c:pt>
                <c:pt idx="275">
                  <c:v>4.781140565872192</c:v>
                </c:pt>
                <c:pt idx="276">
                  <c:v>4.797159433364868</c:v>
                </c:pt>
                <c:pt idx="277">
                  <c:v>4.813182353973389</c:v>
                </c:pt>
                <c:pt idx="278">
                  <c:v>4.829408884048462</c:v>
                </c:pt>
                <c:pt idx="279">
                  <c:v>4.845318794250488</c:v>
                </c:pt>
                <c:pt idx="280">
                  <c:v>4.861121654510498</c:v>
                </c:pt>
                <c:pt idx="281">
                  <c:v>4.877080202102661</c:v>
                </c:pt>
                <c:pt idx="282">
                  <c:v>4.893444538116455</c:v>
                </c:pt>
                <c:pt idx="283">
                  <c:v>4.909429550170898</c:v>
                </c:pt>
                <c:pt idx="284">
                  <c:v>4.931148290634155</c:v>
                </c:pt>
                <c:pt idx="285">
                  <c:v>4.946974992752075</c:v>
                </c:pt>
                <c:pt idx="286">
                  <c:v>4.963584899902344</c:v>
                </c:pt>
                <c:pt idx="287">
                  <c:v>4.979379177093506</c:v>
                </c:pt>
                <c:pt idx="288">
                  <c:v>4.9951865673065186</c:v>
                </c:pt>
                <c:pt idx="289">
                  <c:v>5.011303186416626</c:v>
                </c:pt>
                <c:pt idx="290">
                  <c:v>5.027451515197754</c:v>
                </c:pt>
                <c:pt idx="291">
                  <c:v>5.043846607208252</c:v>
                </c:pt>
                <c:pt idx="292">
                  <c:v>5.059276819229126</c:v>
                </c:pt>
                <c:pt idx="293">
                  <c:v>5.075055122375488</c:v>
                </c:pt>
                <c:pt idx="294">
                  <c:v>5.09110689163208</c:v>
                </c:pt>
                <c:pt idx="295">
                  <c:v>5.107299566268921</c:v>
                </c:pt>
                <c:pt idx="296">
                  <c:v>5.123182535171509</c:v>
                </c:pt>
                <c:pt idx="297">
                  <c:v>5.139225006103516</c:v>
                </c:pt>
                <c:pt idx="298">
                  <c:v>5.15497088432312</c:v>
                </c:pt>
                <c:pt idx="299">
                  <c:v>5.1710731983184814</c:v>
                </c:pt>
                <c:pt idx="300">
                  <c:v>5.187307357788086</c:v>
                </c:pt>
                <c:pt idx="301">
                  <c:v>5.203434228897095</c:v>
                </c:pt>
                <c:pt idx="302">
                  <c:v>5.2194294929504395</c:v>
                </c:pt>
                <c:pt idx="303">
                  <c:v>5.234596252441406</c:v>
                </c:pt>
                <c:pt idx="304">
                  <c:v>5.24977970123291</c:v>
                </c:pt>
                <c:pt idx="305">
                  <c:v>5.270992040634155</c:v>
                </c:pt>
                <c:pt idx="306">
                  <c:v>5.287735223770142</c:v>
                </c:pt>
                <c:pt idx="307">
                  <c:v>5.303603887557983</c:v>
                </c:pt>
                <c:pt idx="308">
                  <c:v>5.323297500610352</c:v>
                </c:pt>
                <c:pt idx="309">
                  <c:v>5.346962213516235</c:v>
                </c:pt>
                <c:pt idx="310">
                  <c:v>5.359112977981567</c:v>
                </c:pt>
                <c:pt idx="311">
                  <c:v>5.373766899108887</c:v>
                </c:pt>
                <c:pt idx="312">
                  <c:v>5.3906261920928955</c:v>
                </c:pt>
                <c:pt idx="313">
                  <c:v>5.409374475479126</c:v>
                </c:pt>
                <c:pt idx="314">
                  <c:v>5.427421808242798</c:v>
                </c:pt>
                <c:pt idx="315">
                  <c:v>5.440754413604736</c:v>
                </c:pt>
                <c:pt idx="316">
                  <c:v>5.4575676918029785</c:v>
                </c:pt>
                <c:pt idx="317">
                  <c:v>5.4811317920684814</c:v>
                </c:pt>
                <c:pt idx="318">
                  <c:v>5.494200229644775</c:v>
                </c:pt>
                <c:pt idx="319">
                  <c:v>5.509329080581665</c:v>
                </c:pt>
                <c:pt idx="320">
                  <c:v>5.522434711456299</c:v>
                </c:pt>
                <c:pt idx="321">
                  <c:v>5.539168357849121</c:v>
                </c:pt>
                <c:pt idx="322">
                  <c:v>5.555587291717529</c:v>
                </c:pt>
                <c:pt idx="323">
                  <c:v>5.572800397872925</c:v>
                </c:pt>
                <c:pt idx="324">
                  <c:v>5.593323469161987</c:v>
                </c:pt>
                <c:pt idx="325">
                  <c:v>5.611822128295898</c:v>
                </c:pt>
                <c:pt idx="326">
                  <c:v>5.627225160598755</c:v>
                </c:pt>
                <c:pt idx="327">
                  <c:v>5.643506765365601</c:v>
                </c:pt>
                <c:pt idx="328">
                  <c:v>5.659374475479126</c:v>
                </c:pt>
                <c:pt idx="329">
                  <c:v>5.671273469924927</c:v>
                </c:pt>
                <c:pt idx="330">
                  <c:v>5.686084985733032</c:v>
                </c:pt>
                <c:pt idx="331">
                  <c:v>5.701736927032471</c:v>
                </c:pt>
                <c:pt idx="332">
                  <c:v>5.71767783164978</c:v>
                </c:pt>
                <c:pt idx="333">
                  <c:v>5.7308619022369385</c:v>
                </c:pt>
                <c:pt idx="334">
                  <c:v>5.747404336929321</c:v>
                </c:pt>
                <c:pt idx="335">
                  <c:v>5.773162841796875</c:v>
                </c:pt>
                <c:pt idx="336">
                  <c:v>5.795374870300293</c:v>
                </c:pt>
                <c:pt idx="337">
                  <c:v>5.8113462924957275</c:v>
                </c:pt>
                <c:pt idx="338">
                  <c:v>5.827149391174316</c:v>
                </c:pt>
                <c:pt idx="339">
                  <c:v>5.853756427764893</c:v>
                </c:pt>
                <c:pt idx="340">
                  <c:v>5.870282411575317</c:v>
                </c:pt>
                <c:pt idx="341">
                  <c:v>5.8936381340026855</c:v>
                </c:pt>
                <c:pt idx="342">
                  <c:v>5.912227630615234</c:v>
                </c:pt>
                <c:pt idx="343">
                  <c:v>5.933468818664551</c:v>
                </c:pt>
                <c:pt idx="344">
                  <c:v>5.949669599533081</c:v>
                </c:pt>
                <c:pt idx="345">
                  <c:v>5.965721368789673</c:v>
                </c:pt>
                <c:pt idx="346">
                  <c:v>5.981598854064941</c:v>
                </c:pt>
                <c:pt idx="347">
                  <c:v>5.997366189956665</c:v>
                </c:pt>
                <c:pt idx="348">
                  <c:v>6.0222108364105225</c:v>
                </c:pt>
                <c:pt idx="349">
                  <c:v>6.037278652191162</c:v>
                </c:pt>
                <c:pt idx="350">
                  <c:v>6.055736303329468</c:v>
                </c:pt>
                <c:pt idx="351">
                  <c:v>6.070801734924316</c:v>
                </c:pt>
                <c:pt idx="352">
                  <c:v>6.086927175521851</c:v>
                </c:pt>
                <c:pt idx="353">
                  <c:v>6.103391408920288</c:v>
                </c:pt>
                <c:pt idx="354">
                  <c:v>6.119221448898315</c:v>
                </c:pt>
                <c:pt idx="355">
                  <c:v>6.134950637817383</c:v>
                </c:pt>
                <c:pt idx="356">
                  <c:v>6.150264739990234</c:v>
                </c:pt>
                <c:pt idx="357">
                  <c:v>6.1648688316345215</c:v>
                </c:pt>
                <c:pt idx="358">
                  <c:v>6.183671236038208</c:v>
                </c:pt>
                <c:pt idx="359">
                  <c:v>6.203432083129883</c:v>
                </c:pt>
                <c:pt idx="360">
                  <c:v>6.219273805618286</c:v>
                </c:pt>
                <c:pt idx="361">
                  <c:v>6.235052824020386</c:v>
                </c:pt>
                <c:pt idx="362">
                  <c:v>6.247244834899902</c:v>
                </c:pt>
                <c:pt idx="363">
                  <c:v>6.274160861968994</c:v>
                </c:pt>
                <c:pt idx="364">
                  <c:v>6.420426607131958</c:v>
                </c:pt>
                <c:pt idx="365">
                  <c:v>6.495856285095215</c:v>
                </c:pt>
              </c:strCache>
            </c:strRef>
          </c:cat>
          <c:val>
            <c:numRef>
              <c:f>'2026_06_10_14h_58min_39s'!$B$2:$B$367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4-4B18-A7BB-8AF5FFAB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441583"/>
        <c:axId val="893440335"/>
      </c:lineChart>
      <c:catAx>
        <c:axId val="8934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0335"/>
        <c:crosses val="autoZero"/>
        <c:auto val="1"/>
        <c:lblAlgn val="ctr"/>
        <c:lblOffset val="100"/>
        <c:noMultiLvlLbl val="0"/>
      </c:catAx>
      <c:valAx>
        <c:axId val="893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2</xdr:row>
      <xdr:rowOff>19050</xdr:rowOff>
    </xdr:from>
    <xdr:to>
      <xdr:col>9</xdr:col>
      <xdr:colOff>488950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6FA61-231A-4B51-8E98-C88BB79A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67D523-F395-4D5F-929E-BB20DA8C977A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BC59E-A0A5-4CC0-AB35-3C88C8F7E730}" name="_2026_06_10_14h_58min_39s" displayName="_2026_06_10_14h_58min_39s" ref="A1:B367" tableType="queryTable" totalsRowShown="0">
  <autoFilter ref="A1:B367" xr:uid="{65DBC59E-A0A5-4CC0-AB35-3C88C8F7E730}"/>
  <tableColumns count="2">
    <tableColumn id="1" xr3:uid="{9CB25143-5FCE-49F8-B301-5DA7A7DF7C58}" uniqueName="1" name="seconds" queryTableFieldId="1" dataDxfId="0"/>
    <tableColumn id="2" xr3:uid="{7BE558C3-D521-4033-B316-A59BAA58708D}" uniqueName="2" name=" 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B16-4A4F-4D9E-B58A-D0DD71B0F614}">
  <dimension ref="A1:B367"/>
  <sheetViews>
    <sheetView tabSelected="1" workbookViewId="0">
      <selection activeCell="F24" sqref="F24"/>
    </sheetView>
  </sheetViews>
  <sheetFormatPr defaultRowHeight="14.5" x14ac:dyDescent="0.35"/>
  <cols>
    <col min="1" max="1" width="19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b">
        <v>1</v>
      </c>
    </row>
    <row r="3" spans="1:2" x14ac:dyDescent="0.35">
      <c r="A3" s="1" t="s">
        <v>3</v>
      </c>
      <c r="B3" t="b">
        <v>1</v>
      </c>
    </row>
    <row r="4" spans="1:2" x14ac:dyDescent="0.35">
      <c r="A4" s="1" t="s">
        <v>4</v>
      </c>
      <c r="B4" t="b">
        <v>1</v>
      </c>
    </row>
    <row r="5" spans="1:2" x14ac:dyDescent="0.35">
      <c r="A5" s="1" t="s">
        <v>5</v>
      </c>
      <c r="B5" t="b">
        <v>1</v>
      </c>
    </row>
    <row r="6" spans="1:2" x14ac:dyDescent="0.35">
      <c r="A6" s="1" t="s">
        <v>6</v>
      </c>
      <c r="B6" t="b">
        <v>1</v>
      </c>
    </row>
    <row r="7" spans="1:2" x14ac:dyDescent="0.35">
      <c r="A7" s="1" t="s">
        <v>7</v>
      </c>
      <c r="B7" t="b">
        <v>1</v>
      </c>
    </row>
    <row r="8" spans="1:2" x14ac:dyDescent="0.35">
      <c r="A8" s="1" t="s">
        <v>8</v>
      </c>
      <c r="B8" t="b">
        <v>1</v>
      </c>
    </row>
    <row r="9" spans="1:2" x14ac:dyDescent="0.35">
      <c r="A9" s="1" t="s">
        <v>9</v>
      </c>
      <c r="B9" t="b">
        <v>1</v>
      </c>
    </row>
    <row r="10" spans="1:2" x14ac:dyDescent="0.35">
      <c r="A10" s="1" t="s">
        <v>10</v>
      </c>
      <c r="B10" t="b">
        <v>1</v>
      </c>
    </row>
    <row r="11" spans="1:2" x14ac:dyDescent="0.35">
      <c r="A11" s="1" t="s">
        <v>11</v>
      </c>
      <c r="B11" t="b">
        <v>1</v>
      </c>
    </row>
    <row r="12" spans="1:2" x14ac:dyDescent="0.35">
      <c r="A12" s="1" t="s">
        <v>12</v>
      </c>
      <c r="B12" t="b">
        <v>1</v>
      </c>
    </row>
    <row r="13" spans="1:2" x14ac:dyDescent="0.35">
      <c r="A13" s="1" t="s">
        <v>13</v>
      </c>
      <c r="B13" t="b">
        <v>1</v>
      </c>
    </row>
    <row r="14" spans="1:2" x14ac:dyDescent="0.35">
      <c r="A14" s="1" t="s">
        <v>14</v>
      </c>
      <c r="B14" t="b">
        <v>1</v>
      </c>
    </row>
    <row r="15" spans="1:2" x14ac:dyDescent="0.35">
      <c r="A15" s="1" t="s">
        <v>15</v>
      </c>
      <c r="B15" t="b">
        <v>1</v>
      </c>
    </row>
    <row r="16" spans="1:2" x14ac:dyDescent="0.35">
      <c r="A16" s="1" t="s">
        <v>16</v>
      </c>
      <c r="B16" t="b">
        <v>1</v>
      </c>
    </row>
    <row r="17" spans="1:2" x14ac:dyDescent="0.35">
      <c r="A17" s="1" t="s">
        <v>17</v>
      </c>
      <c r="B17" t="b">
        <v>1</v>
      </c>
    </row>
    <row r="18" spans="1:2" x14ac:dyDescent="0.35">
      <c r="A18" s="1" t="s">
        <v>18</v>
      </c>
      <c r="B18" t="b">
        <v>1</v>
      </c>
    </row>
    <row r="19" spans="1:2" x14ac:dyDescent="0.35">
      <c r="A19" s="1" t="s">
        <v>19</v>
      </c>
      <c r="B19" t="b">
        <v>1</v>
      </c>
    </row>
    <row r="20" spans="1:2" x14ac:dyDescent="0.35">
      <c r="A20" s="1" t="s">
        <v>20</v>
      </c>
      <c r="B20" t="b">
        <v>1</v>
      </c>
    </row>
    <row r="21" spans="1:2" x14ac:dyDescent="0.35">
      <c r="A21" s="1" t="s">
        <v>21</v>
      </c>
      <c r="B21" t="b">
        <v>1</v>
      </c>
    </row>
    <row r="22" spans="1:2" x14ac:dyDescent="0.35">
      <c r="A22" s="1" t="s">
        <v>22</v>
      </c>
      <c r="B22" t="b">
        <v>1</v>
      </c>
    </row>
    <row r="23" spans="1:2" x14ac:dyDescent="0.35">
      <c r="A23" s="1" t="s">
        <v>23</v>
      </c>
      <c r="B23" t="b">
        <v>1</v>
      </c>
    </row>
    <row r="24" spans="1:2" x14ac:dyDescent="0.35">
      <c r="A24" s="1" t="s">
        <v>24</v>
      </c>
      <c r="B24" t="b">
        <v>1</v>
      </c>
    </row>
    <row r="25" spans="1:2" x14ac:dyDescent="0.35">
      <c r="A25" s="1" t="s">
        <v>25</v>
      </c>
      <c r="B25" t="b">
        <v>1</v>
      </c>
    </row>
    <row r="26" spans="1:2" x14ac:dyDescent="0.35">
      <c r="A26" s="1" t="s">
        <v>26</v>
      </c>
      <c r="B26" t="b">
        <v>1</v>
      </c>
    </row>
    <row r="27" spans="1:2" x14ac:dyDescent="0.35">
      <c r="A27" s="1" t="s">
        <v>27</v>
      </c>
      <c r="B27" t="b">
        <v>1</v>
      </c>
    </row>
    <row r="28" spans="1:2" x14ac:dyDescent="0.35">
      <c r="A28" s="1" t="s">
        <v>28</v>
      </c>
      <c r="B28" t="b">
        <v>1</v>
      </c>
    </row>
    <row r="29" spans="1:2" x14ac:dyDescent="0.35">
      <c r="A29" s="1" t="s">
        <v>29</v>
      </c>
      <c r="B29" t="b">
        <v>1</v>
      </c>
    </row>
    <row r="30" spans="1:2" x14ac:dyDescent="0.35">
      <c r="A30" s="1" t="s">
        <v>30</v>
      </c>
      <c r="B30" t="b">
        <v>1</v>
      </c>
    </row>
    <row r="31" spans="1:2" x14ac:dyDescent="0.35">
      <c r="A31" s="1" t="s">
        <v>31</v>
      </c>
      <c r="B31" t="b">
        <v>1</v>
      </c>
    </row>
    <row r="32" spans="1:2" x14ac:dyDescent="0.35">
      <c r="A32" s="1" t="s">
        <v>32</v>
      </c>
      <c r="B32" t="b">
        <v>1</v>
      </c>
    </row>
    <row r="33" spans="1:2" x14ac:dyDescent="0.35">
      <c r="A33" s="1" t="s">
        <v>33</v>
      </c>
      <c r="B33" t="b">
        <v>1</v>
      </c>
    </row>
    <row r="34" spans="1:2" x14ac:dyDescent="0.35">
      <c r="A34" s="1" t="s">
        <v>34</v>
      </c>
      <c r="B34" t="b">
        <v>1</v>
      </c>
    </row>
    <row r="35" spans="1:2" x14ac:dyDescent="0.35">
      <c r="A35" s="1" t="s">
        <v>35</v>
      </c>
      <c r="B35" t="b">
        <v>1</v>
      </c>
    </row>
    <row r="36" spans="1:2" x14ac:dyDescent="0.35">
      <c r="A36" s="1" t="s">
        <v>36</v>
      </c>
      <c r="B36" t="b">
        <v>1</v>
      </c>
    </row>
    <row r="37" spans="1:2" x14ac:dyDescent="0.35">
      <c r="A37" s="1" t="s">
        <v>37</v>
      </c>
      <c r="B37" t="b">
        <v>1</v>
      </c>
    </row>
    <row r="38" spans="1:2" x14ac:dyDescent="0.35">
      <c r="A38" s="1" t="s">
        <v>38</v>
      </c>
      <c r="B38" t="b">
        <v>1</v>
      </c>
    </row>
    <row r="39" spans="1:2" x14ac:dyDescent="0.35">
      <c r="A39" s="1" t="s">
        <v>39</v>
      </c>
      <c r="B39" t="b">
        <v>1</v>
      </c>
    </row>
    <row r="40" spans="1:2" x14ac:dyDescent="0.35">
      <c r="A40" s="1" t="s">
        <v>40</v>
      </c>
      <c r="B40" t="b">
        <v>1</v>
      </c>
    </row>
    <row r="41" spans="1:2" x14ac:dyDescent="0.35">
      <c r="A41" s="1" t="s">
        <v>41</v>
      </c>
      <c r="B41" t="b">
        <v>1</v>
      </c>
    </row>
    <row r="42" spans="1:2" x14ac:dyDescent="0.35">
      <c r="A42" s="1" t="s">
        <v>42</v>
      </c>
      <c r="B42" t="b">
        <v>1</v>
      </c>
    </row>
    <row r="43" spans="1:2" x14ac:dyDescent="0.35">
      <c r="A43" s="1" t="s">
        <v>43</v>
      </c>
      <c r="B43" t="b">
        <v>1</v>
      </c>
    </row>
    <row r="44" spans="1:2" x14ac:dyDescent="0.35">
      <c r="A44" s="1" t="s">
        <v>44</v>
      </c>
      <c r="B44" t="b">
        <v>1</v>
      </c>
    </row>
    <row r="45" spans="1:2" x14ac:dyDescent="0.35">
      <c r="A45" s="1" t="s">
        <v>45</v>
      </c>
      <c r="B45" t="b">
        <v>1</v>
      </c>
    </row>
    <row r="46" spans="1:2" x14ac:dyDescent="0.35">
      <c r="A46" s="1" t="s">
        <v>46</v>
      </c>
      <c r="B46" t="b">
        <v>1</v>
      </c>
    </row>
    <row r="47" spans="1:2" x14ac:dyDescent="0.35">
      <c r="A47" s="1" t="s">
        <v>47</v>
      </c>
      <c r="B47" t="b">
        <v>1</v>
      </c>
    </row>
    <row r="48" spans="1:2" x14ac:dyDescent="0.35">
      <c r="A48" s="1" t="s">
        <v>48</v>
      </c>
      <c r="B48" t="b">
        <v>1</v>
      </c>
    </row>
    <row r="49" spans="1:2" x14ac:dyDescent="0.35">
      <c r="A49" s="1" t="s">
        <v>49</v>
      </c>
      <c r="B49" t="b">
        <v>1</v>
      </c>
    </row>
    <row r="50" spans="1:2" x14ac:dyDescent="0.35">
      <c r="A50" s="1" t="s">
        <v>50</v>
      </c>
      <c r="B50" t="b">
        <v>1</v>
      </c>
    </row>
    <row r="51" spans="1:2" x14ac:dyDescent="0.35">
      <c r="A51" s="1" t="s">
        <v>51</v>
      </c>
      <c r="B51" t="b">
        <v>1</v>
      </c>
    </row>
    <row r="52" spans="1:2" x14ac:dyDescent="0.35">
      <c r="A52" s="1" t="s">
        <v>52</v>
      </c>
      <c r="B52" t="b">
        <v>1</v>
      </c>
    </row>
    <row r="53" spans="1:2" x14ac:dyDescent="0.35">
      <c r="A53" s="1" t="s">
        <v>53</v>
      </c>
      <c r="B53" t="b">
        <v>1</v>
      </c>
    </row>
    <row r="54" spans="1:2" x14ac:dyDescent="0.35">
      <c r="A54" s="1" t="s">
        <v>54</v>
      </c>
      <c r="B54" t="b">
        <v>1</v>
      </c>
    </row>
    <row r="55" spans="1:2" x14ac:dyDescent="0.35">
      <c r="A55" s="1" t="s">
        <v>55</v>
      </c>
      <c r="B55" t="b">
        <v>1</v>
      </c>
    </row>
    <row r="56" spans="1:2" x14ac:dyDescent="0.35">
      <c r="A56" s="1" t="s">
        <v>56</v>
      </c>
      <c r="B56" t="b">
        <v>1</v>
      </c>
    </row>
    <row r="57" spans="1:2" x14ac:dyDescent="0.35">
      <c r="A57" s="1" t="s">
        <v>57</v>
      </c>
      <c r="B57" t="b">
        <v>1</v>
      </c>
    </row>
    <row r="58" spans="1:2" x14ac:dyDescent="0.35">
      <c r="A58" s="1" t="s">
        <v>58</v>
      </c>
      <c r="B58" t="b">
        <v>1</v>
      </c>
    </row>
    <row r="59" spans="1:2" x14ac:dyDescent="0.35">
      <c r="A59" s="1" t="s">
        <v>59</v>
      </c>
      <c r="B59" t="b">
        <v>1</v>
      </c>
    </row>
    <row r="60" spans="1:2" x14ac:dyDescent="0.35">
      <c r="A60" s="1" t="s">
        <v>60</v>
      </c>
      <c r="B60" t="b">
        <v>1</v>
      </c>
    </row>
    <row r="61" spans="1:2" x14ac:dyDescent="0.35">
      <c r="A61" s="1" t="s">
        <v>61</v>
      </c>
      <c r="B61" t="b">
        <v>1</v>
      </c>
    </row>
    <row r="62" spans="1:2" x14ac:dyDescent="0.35">
      <c r="A62" s="1" t="s">
        <v>62</v>
      </c>
      <c r="B62" t="b">
        <v>1</v>
      </c>
    </row>
    <row r="63" spans="1:2" x14ac:dyDescent="0.35">
      <c r="A63" s="1" t="s">
        <v>63</v>
      </c>
      <c r="B63" t="b">
        <v>1</v>
      </c>
    </row>
    <row r="64" spans="1:2" x14ac:dyDescent="0.35">
      <c r="A64" s="1" t="s">
        <v>64</v>
      </c>
      <c r="B64" t="b">
        <v>1</v>
      </c>
    </row>
    <row r="65" spans="1:2" x14ac:dyDescent="0.35">
      <c r="A65" s="1" t="s">
        <v>65</v>
      </c>
      <c r="B65" t="b">
        <v>1</v>
      </c>
    </row>
    <row r="66" spans="1:2" x14ac:dyDescent="0.35">
      <c r="A66" s="1" t="s">
        <v>66</v>
      </c>
      <c r="B66" t="b">
        <v>1</v>
      </c>
    </row>
    <row r="67" spans="1:2" x14ac:dyDescent="0.35">
      <c r="A67" s="1" t="s">
        <v>67</v>
      </c>
      <c r="B67" t="b">
        <v>1</v>
      </c>
    </row>
    <row r="68" spans="1:2" x14ac:dyDescent="0.35">
      <c r="A68" s="1" t="s">
        <v>68</v>
      </c>
      <c r="B68" t="b">
        <v>1</v>
      </c>
    </row>
    <row r="69" spans="1:2" x14ac:dyDescent="0.35">
      <c r="A69" s="1" t="s">
        <v>69</v>
      </c>
      <c r="B69" t="b">
        <v>1</v>
      </c>
    </row>
    <row r="70" spans="1:2" x14ac:dyDescent="0.35">
      <c r="A70" s="1" t="s">
        <v>70</v>
      </c>
      <c r="B70" t="b">
        <v>1</v>
      </c>
    </row>
    <row r="71" spans="1:2" x14ac:dyDescent="0.35">
      <c r="A71" s="1" t="s">
        <v>71</v>
      </c>
      <c r="B71" t="b">
        <v>1</v>
      </c>
    </row>
    <row r="72" spans="1:2" x14ac:dyDescent="0.35">
      <c r="A72" s="1" t="s">
        <v>72</v>
      </c>
      <c r="B72" t="b">
        <v>1</v>
      </c>
    </row>
    <row r="73" spans="1:2" x14ac:dyDescent="0.35">
      <c r="A73" s="1" t="s">
        <v>73</v>
      </c>
      <c r="B73" t="b">
        <v>1</v>
      </c>
    </row>
    <row r="74" spans="1:2" x14ac:dyDescent="0.35">
      <c r="A74" s="1" t="s">
        <v>74</v>
      </c>
      <c r="B74" t="b">
        <v>1</v>
      </c>
    </row>
    <row r="75" spans="1:2" x14ac:dyDescent="0.35">
      <c r="A75" s="1" t="s">
        <v>75</v>
      </c>
      <c r="B75" t="b">
        <v>1</v>
      </c>
    </row>
    <row r="76" spans="1:2" x14ac:dyDescent="0.35">
      <c r="A76" s="1" t="s">
        <v>76</v>
      </c>
      <c r="B76" t="b">
        <v>1</v>
      </c>
    </row>
    <row r="77" spans="1:2" x14ac:dyDescent="0.35">
      <c r="A77" s="1" t="s">
        <v>77</v>
      </c>
      <c r="B77" t="b">
        <v>1</v>
      </c>
    </row>
    <row r="78" spans="1:2" x14ac:dyDescent="0.35">
      <c r="A78" s="1" t="s">
        <v>78</v>
      </c>
      <c r="B78" t="b">
        <v>1</v>
      </c>
    </row>
    <row r="79" spans="1:2" x14ac:dyDescent="0.35">
      <c r="A79" s="1" t="s">
        <v>79</v>
      </c>
      <c r="B79" t="b">
        <v>1</v>
      </c>
    </row>
    <row r="80" spans="1:2" x14ac:dyDescent="0.35">
      <c r="A80" s="1" t="s">
        <v>80</v>
      </c>
      <c r="B80" t="b">
        <v>1</v>
      </c>
    </row>
    <row r="81" spans="1:2" x14ac:dyDescent="0.35">
      <c r="A81" s="1" t="s">
        <v>81</v>
      </c>
      <c r="B81" t="b">
        <v>1</v>
      </c>
    </row>
    <row r="82" spans="1:2" x14ac:dyDescent="0.35">
      <c r="A82" s="1" t="s">
        <v>82</v>
      </c>
      <c r="B82" t="b">
        <v>1</v>
      </c>
    </row>
    <row r="83" spans="1:2" x14ac:dyDescent="0.35">
      <c r="A83" s="1" t="s">
        <v>83</v>
      </c>
      <c r="B83" t="b">
        <v>1</v>
      </c>
    </row>
    <row r="84" spans="1:2" x14ac:dyDescent="0.35">
      <c r="A84" s="1" t="s">
        <v>84</v>
      </c>
      <c r="B84" t="b">
        <v>1</v>
      </c>
    </row>
    <row r="85" spans="1:2" x14ac:dyDescent="0.35">
      <c r="A85" s="1" t="s">
        <v>85</v>
      </c>
      <c r="B85" t="b">
        <v>1</v>
      </c>
    </row>
    <row r="86" spans="1:2" x14ac:dyDescent="0.35">
      <c r="A86" s="1" t="s">
        <v>86</v>
      </c>
      <c r="B86" t="b">
        <v>1</v>
      </c>
    </row>
    <row r="87" spans="1:2" x14ac:dyDescent="0.35">
      <c r="A87" s="1" t="s">
        <v>87</v>
      </c>
      <c r="B87" t="b">
        <v>1</v>
      </c>
    </row>
    <row r="88" spans="1:2" x14ac:dyDescent="0.35">
      <c r="A88" s="1" t="s">
        <v>88</v>
      </c>
      <c r="B88" t="b">
        <v>1</v>
      </c>
    </row>
    <row r="89" spans="1:2" x14ac:dyDescent="0.35">
      <c r="A89" s="1" t="s">
        <v>89</v>
      </c>
      <c r="B89" t="b">
        <v>1</v>
      </c>
    </row>
    <row r="90" spans="1:2" x14ac:dyDescent="0.35">
      <c r="A90" s="1" t="s">
        <v>90</v>
      </c>
      <c r="B90" t="b">
        <v>1</v>
      </c>
    </row>
    <row r="91" spans="1:2" x14ac:dyDescent="0.35">
      <c r="A91" s="1" t="s">
        <v>91</v>
      </c>
      <c r="B91" t="b">
        <v>1</v>
      </c>
    </row>
    <row r="92" spans="1:2" x14ac:dyDescent="0.35">
      <c r="A92" s="1" t="s">
        <v>92</v>
      </c>
      <c r="B92" t="b">
        <v>1</v>
      </c>
    </row>
    <row r="93" spans="1:2" x14ac:dyDescent="0.35">
      <c r="A93" s="1" t="s">
        <v>93</v>
      </c>
      <c r="B93" t="b">
        <v>1</v>
      </c>
    </row>
    <row r="94" spans="1:2" x14ac:dyDescent="0.35">
      <c r="A94" s="1" t="s">
        <v>94</v>
      </c>
      <c r="B94" t="b">
        <v>1</v>
      </c>
    </row>
    <row r="95" spans="1:2" x14ac:dyDescent="0.35">
      <c r="A95" s="1" t="s">
        <v>95</v>
      </c>
      <c r="B95" t="b">
        <v>1</v>
      </c>
    </row>
    <row r="96" spans="1:2" x14ac:dyDescent="0.35">
      <c r="A96" s="1" t="s">
        <v>96</v>
      </c>
      <c r="B96" t="b">
        <v>1</v>
      </c>
    </row>
    <row r="97" spans="1:2" x14ac:dyDescent="0.35">
      <c r="A97" s="1" t="s">
        <v>97</v>
      </c>
      <c r="B97" t="b">
        <v>1</v>
      </c>
    </row>
    <row r="98" spans="1:2" x14ac:dyDescent="0.35">
      <c r="A98" s="1" t="s">
        <v>98</v>
      </c>
      <c r="B98" t="b">
        <v>1</v>
      </c>
    </row>
    <row r="99" spans="1:2" x14ac:dyDescent="0.35">
      <c r="A99" s="1" t="s">
        <v>99</v>
      </c>
      <c r="B99" t="b">
        <v>1</v>
      </c>
    </row>
    <row r="100" spans="1:2" x14ac:dyDescent="0.35">
      <c r="A100" s="1" t="s">
        <v>100</v>
      </c>
      <c r="B100" t="b">
        <v>0</v>
      </c>
    </row>
    <row r="101" spans="1:2" x14ac:dyDescent="0.35">
      <c r="A101" s="1" t="s">
        <v>101</v>
      </c>
      <c r="B101" t="b">
        <v>0</v>
      </c>
    </row>
    <row r="102" spans="1:2" x14ac:dyDescent="0.35">
      <c r="A102" s="1" t="s">
        <v>102</v>
      </c>
      <c r="B102" t="b">
        <v>0</v>
      </c>
    </row>
    <row r="103" spans="1:2" x14ac:dyDescent="0.35">
      <c r="A103" s="1" t="s">
        <v>103</v>
      </c>
      <c r="B103" t="b">
        <v>0</v>
      </c>
    </row>
    <row r="104" spans="1:2" x14ac:dyDescent="0.35">
      <c r="A104" s="1" t="s">
        <v>104</v>
      </c>
      <c r="B104" t="b">
        <v>0</v>
      </c>
    </row>
    <row r="105" spans="1:2" x14ac:dyDescent="0.35">
      <c r="A105" s="1" t="s">
        <v>105</v>
      </c>
      <c r="B105" t="b">
        <v>0</v>
      </c>
    </row>
    <row r="106" spans="1:2" x14ac:dyDescent="0.35">
      <c r="A106" s="1" t="s">
        <v>106</v>
      </c>
      <c r="B106" t="b">
        <v>0</v>
      </c>
    </row>
    <row r="107" spans="1:2" x14ac:dyDescent="0.35">
      <c r="A107" s="1" t="s">
        <v>107</v>
      </c>
      <c r="B107" t="b">
        <v>0</v>
      </c>
    </row>
    <row r="108" spans="1:2" x14ac:dyDescent="0.35">
      <c r="A108" s="1" t="s">
        <v>108</v>
      </c>
      <c r="B108" t="b">
        <v>0</v>
      </c>
    </row>
    <row r="109" spans="1:2" x14ac:dyDescent="0.35">
      <c r="A109" s="1" t="s">
        <v>109</v>
      </c>
      <c r="B109" t="b">
        <v>0</v>
      </c>
    </row>
    <row r="110" spans="1:2" x14ac:dyDescent="0.35">
      <c r="A110" s="1" t="s">
        <v>110</v>
      </c>
      <c r="B110" t="b">
        <v>0</v>
      </c>
    </row>
    <row r="111" spans="1:2" x14ac:dyDescent="0.35">
      <c r="A111" s="1" t="s">
        <v>111</v>
      </c>
      <c r="B111" t="b">
        <v>0</v>
      </c>
    </row>
    <row r="112" spans="1:2" x14ac:dyDescent="0.35">
      <c r="A112" s="1" t="s">
        <v>112</v>
      </c>
      <c r="B112" t="b">
        <v>0</v>
      </c>
    </row>
    <row r="113" spans="1:2" x14ac:dyDescent="0.35">
      <c r="A113" s="1" t="s">
        <v>113</v>
      </c>
      <c r="B113" t="b">
        <v>0</v>
      </c>
    </row>
    <row r="114" spans="1:2" x14ac:dyDescent="0.35">
      <c r="A114" s="1" t="s">
        <v>114</v>
      </c>
      <c r="B114" t="b">
        <v>0</v>
      </c>
    </row>
    <row r="115" spans="1:2" x14ac:dyDescent="0.35">
      <c r="A115" s="1" t="s">
        <v>115</v>
      </c>
      <c r="B115" t="b">
        <v>0</v>
      </c>
    </row>
    <row r="116" spans="1:2" x14ac:dyDescent="0.35">
      <c r="A116" s="1" t="s">
        <v>116</v>
      </c>
      <c r="B116" t="b">
        <v>0</v>
      </c>
    </row>
    <row r="117" spans="1:2" x14ac:dyDescent="0.35">
      <c r="A117" s="1" t="s">
        <v>117</v>
      </c>
      <c r="B117" t="b">
        <v>0</v>
      </c>
    </row>
    <row r="118" spans="1:2" x14ac:dyDescent="0.35">
      <c r="A118" s="1" t="s">
        <v>118</v>
      </c>
      <c r="B118" t="b">
        <v>0</v>
      </c>
    </row>
    <row r="119" spans="1:2" x14ac:dyDescent="0.35">
      <c r="A119" s="1" t="s">
        <v>119</v>
      </c>
      <c r="B119" t="b">
        <v>0</v>
      </c>
    </row>
    <row r="120" spans="1:2" x14ac:dyDescent="0.35">
      <c r="A120" s="1" t="s">
        <v>120</v>
      </c>
      <c r="B120" t="b">
        <v>0</v>
      </c>
    </row>
    <row r="121" spans="1:2" x14ac:dyDescent="0.35">
      <c r="A121" s="1" t="s">
        <v>121</v>
      </c>
      <c r="B121" t="b">
        <v>0</v>
      </c>
    </row>
    <row r="122" spans="1:2" x14ac:dyDescent="0.35">
      <c r="A122" s="1" t="s">
        <v>122</v>
      </c>
      <c r="B122" t="b">
        <v>0</v>
      </c>
    </row>
    <row r="123" spans="1:2" x14ac:dyDescent="0.35">
      <c r="A123" s="1" t="s">
        <v>123</v>
      </c>
      <c r="B123" t="b">
        <v>0</v>
      </c>
    </row>
    <row r="124" spans="1:2" x14ac:dyDescent="0.35">
      <c r="A124" s="1" t="s">
        <v>124</v>
      </c>
      <c r="B124" t="b">
        <v>0</v>
      </c>
    </row>
    <row r="125" spans="1:2" x14ac:dyDescent="0.35">
      <c r="A125" s="1" t="s">
        <v>125</v>
      </c>
      <c r="B125" t="b">
        <v>0</v>
      </c>
    </row>
    <row r="126" spans="1:2" x14ac:dyDescent="0.35">
      <c r="A126" s="1" t="s">
        <v>126</v>
      </c>
      <c r="B126" t="b">
        <v>0</v>
      </c>
    </row>
    <row r="127" spans="1:2" x14ac:dyDescent="0.35">
      <c r="A127" s="1" t="s">
        <v>127</v>
      </c>
      <c r="B127" t="b">
        <v>0</v>
      </c>
    </row>
    <row r="128" spans="1:2" x14ac:dyDescent="0.35">
      <c r="A128" s="1" t="s">
        <v>128</v>
      </c>
      <c r="B128" t="b">
        <v>0</v>
      </c>
    </row>
    <row r="129" spans="1:2" x14ac:dyDescent="0.35">
      <c r="A129" s="1" t="s">
        <v>129</v>
      </c>
      <c r="B129" t="b">
        <v>0</v>
      </c>
    </row>
    <row r="130" spans="1:2" x14ac:dyDescent="0.35">
      <c r="A130" s="1" t="s">
        <v>130</v>
      </c>
      <c r="B130" t="b">
        <v>0</v>
      </c>
    </row>
    <row r="131" spans="1:2" x14ac:dyDescent="0.35">
      <c r="A131" s="1" t="s">
        <v>131</v>
      </c>
      <c r="B131" t="b">
        <v>0</v>
      </c>
    </row>
    <row r="132" spans="1:2" x14ac:dyDescent="0.35">
      <c r="A132" s="1" t="s">
        <v>132</v>
      </c>
      <c r="B132" t="b">
        <v>0</v>
      </c>
    </row>
    <row r="133" spans="1:2" x14ac:dyDescent="0.35">
      <c r="A133" s="1" t="s">
        <v>133</v>
      </c>
      <c r="B133" t="b">
        <v>0</v>
      </c>
    </row>
    <row r="134" spans="1:2" x14ac:dyDescent="0.35">
      <c r="A134" s="1" t="s">
        <v>134</v>
      </c>
      <c r="B134" t="b">
        <v>0</v>
      </c>
    </row>
    <row r="135" spans="1:2" x14ac:dyDescent="0.35">
      <c r="A135" s="1" t="s">
        <v>135</v>
      </c>
      <c r="B135" t="b">
        <v>0</v>
      </c>
    </row>
    <row r="136" spans="1:2" x14ac:dyDescent="0.35">
      <c r="A136" s="1" t="s">
        <v>136</v>
      </c>
      <c r="B136" t="b">
        <v>0</v>
      </c>
    </row>
    <row r="137" spans="1:2" x14ac:dyDescent="0.35">
      <c r="A137" s="1" t="s">
        <v>137</v>
      </c>
      <c r="B137" t="b">
        <v>0</v>
      </c>
    </row>
    <row r="138" spans="1:2" x14ac:dyDescent="0.35">
      <c r="A138" s="1" t="s">
        <v>138</v>
      </c>
      <c r="B138" t="b">
        <v>0</v>
      </c>
    </row>
    <row r="139" spans="1:2" x14ac:dyDescent="0.35">
      <c r="A139" s="1" t="s">
        <v>139</v>
      </c>
      <c r="B139" t="b">
        <v>0</v>
      </c>
    </row>
    <row r="140" spans="1:2" x14ac:dyDescent="0.35">
      <c r="A140" s="1" t="s">
        <v>140</v>
      </c>
      <c r="B140" t="b">
        <v>0</v>
      </c>
    </row>
    <row r="141" spans="1:2" x14ac:dyDescent="0.35">
      <c r="A141" s="1" t="s">
        <v>141</v>
      </c>
      <c r="B141" t="b">
        <v>0</v>
      </c>
    </row>
    <row r="142" spans="1:2" x14ac:dyDescent="0.35">
      <c r="A142" s="1" t="s">
        <v>142</v>
      </c>
      <c r="B142" t="b">
        <v>0</v>
      </c>
    </row>
    <row r="143" spans="1:2" x14ac:dyDescent="0.35">
      <c r="A143" s="1" t="s">
        <v>143</v>
      </c>
      <c r="B143" t="b">
        <v>0</v>
      </c>
    </row>
    <row r="144" spans="1:2" x14ac:dyDescent="0.35">
      <c r="A144" s="1" t="s">
        <v>144</v>
      </c>
      <c r="B144" t="b">
        <v>0</v>
      </c>
    </row>
    <row r="145" spans="1:2" x14ac:dyDescent="0.35">
      <c r="A145" s="1" t="s">
        <v>145</v>
      </c>
      <c r="B145" t="b">
        <v>0</v>
      </c>
    </row>
    <row r="146" spans="1:2" x14ac:dyDescent="0.35">
      <c r="A146" s="1" t="s">
        <v>146</v>
      </c>
      <c r="B146" t="b">
        <v>0</v>
      </c>
    </row>
    <row r="147" spans="1:2" x14ac:dyDescent="0.35">
      <c r="A147" s="1" t="s">
        <v>147</v>
      </c>
      <c r="B147" t="b">
        <v>0</v>
      </c>
    </row>
    <row r="148" spans="1:2" x14ac:dyDescent="0.35">
      <c r="A148" s="1" t="s">
        <v>148</v>
      </c>
      <c r="B148" t="b">
        <v>0</v>
      </c>
    </row>
    <row r="149" spans="1:2" x14ac:dyDescent="0.35">
      <c r="A149" s="1" t="s">
        <v>149</v>
      </c>
      <c r="B149" t="b">
        <v>0</v>
      </c>
    </row>
    <row r="150" spans="1:2" x14ac:dyDescent="0.35">
      <c r="A150" s="1" t="s">
        <v>150</v>
      </c>
      <c r="B150" t="b">
        <v>0</v>
      </c>
    </row>
    <row r="151" spans="1:2" x14ac:dyDescent="0.35">
      <c r="A151" s="1" t="s">
        <v>151</v>
      </c>
      <c r="B151" t="b">
        <v>0</v>
      </c>
    </row>
    <row r="152" spans="1:2" x14ac:dyDescent="0.35">
      <c r="A152" s="1" t="s">
        <v>152</v>
      </c>
      <c r="B152" t="b">
        <v>0</v>
      </c>
    </row>
    <row r="153" spans="1:2" x14ac:dyDescent="0.35">
      <c r="A153" s="1" t="s">
        <v>153</v>
      </c>
      <c r="B153" t="b">
        <v>0</v>
      </c>
    </row>
    <row r="154" spans="1:2" x14ac:dyDescent="0.35">
      <c r="A154" s="1" t="s">
        <v>154</v>
      </c>
      <c r="B154" t="b">
        <v>0</v>
      </c>
    </row>
    <row r="155" spans="1:2" x14ac:dyDescent="0.35">
      <c r="A155" s="1" t="s">
        <v>155</v>
      </c>
      <c r="B155" t="b">
        <v>0</v>
      </c>
    </row>
    <row r="156" spans="1:2" x14ac:dyDescent="0.35">
      <c r="A156" s="1" t="s">
        <v>156</v>
      </c>
      <c r="B156" t="b">
        <v>0</v>
      </c>
    </row>
    <row r="157" spans="1:2" x14ac:dyDescent="0.35">
      <c r="A157" s="1" t="s">
        <v>157</v>
      </c>
      <c r="B157" t="b">
        <v>0</v>
      </c>
    </row>
    <row r="158" spans="1:2" x14ac:dyDescent="0.35">
      <c r="A158" s="1" t="s">
        <v>158</v>
      </c>
      <c r="B158" t="b">
        <v>0</v>
      </c>
    </row>
    <row r="159" spans="1:2" x14ac:dyDescent="0.35">
      <c r="A159" s="1" t="s">
        <v>159</v>
      </c>
      <c r="B159" t="b">
        <v>0</v>
      </c>
    </row>
    <row r="160" spans="1:2" x14ac:dyDescent="0.35">
      <c r="A160" s="1" t="s">
        <v>160</v>
      </c>
      <c r="B160" t="b">
        <v>0</v>
      </c>
    </row>
    <row r="161" spans="1:2" x14ac:dyDescent="0.35">
      <c r="A161" s="1" t="s">
        <v>161</v>
      </c>
      <c r="B161" t="b">
        <v>0</v>
      </c>
    </row>
    <row r="162" spans="1:2" x14ac:dyDescent="0.35">
      <c r="A162" s="1" t="s">
        <v>162</v>
      </c>
      <c r="B162" t="b">
        <v>0</v>
      </c>
    </row>
    <row r="163" spans="1:2" x14ac:dyDescent="0.35">
      <c r="A163" s="1" t="s">
        <v>163</v>
      </c>
      <c r="B163" t="b">
        <v>0</v>
      </c>
    </row>
    <row r="164" spans="1:2" x14ac:dyDescent="0.35">
      <c r="A164" s="1" t="s">
        <v>164</v>
      </c>
      <c r="B164" t="b">
        <v>0</v>
      </c>
    </row>
    <row r="165" spans="1:2" x14ac:dyDescent="0.35">
      <c r="A165" s="1" t="s">
        <v>165</v>
      </c>
      <c r="B165" t="b">
        <v>0</v>
      </c>
    </row>
    <row r="166" spans="1:2" x14ac:dyDescent="0.35">
      <c r="A166" s="1" t="s">
        <v>166</v>
      </c>
      <c r="B166" t="b">
        <v>0</v>
      </c>
    </row>
    <row r="167" spans="1:2" x14ac:dyDescent="0.35">
      <c r="A167" s="1" t="s">
        <v>167</v>
      </c>
      <c r="B167" t="b">
        <v>0</v>
      </c>
    </row>
    <row r="168" spans="1:2" x14ac:dyDescent="0.35">
      <c r="A168" s="1" t="s">
        <v>168</v>
      </c>
      <c r="B168" t="b">
        <v>0</v>
      </c>
    </row>
    <row r="169" spans="1:2" x14ac:dyDescent="0.35">
      <c r="A169" s="1" t="s">
        <v>169</v>
      </c>
      <c r="B169" t="b">
        <v>0</v>
      </c>
    </row>
    <row r="170" spans="1:2" x14ac:dyDescent="0.35">
      <c r="A170" s="1" t="s">
        <v>170</v>
      </c>
      <c r="B170" t="b">
        <v>0</v>
      </c>
    </row>
    <row r="171" spans="1:2" x14ac:dyDescent="0.35">
      <c r="A171" s="1" t="s">
        <v>171</v>
      </c>
      <c r="B171" t="b">
        <v>0</v>
      </c>
    </row>
    <row r="172" spans="1:2" x14ac:dyDescent="0.35">
      <c r="A172" s="1" t="s">
        <v>172</v>
      </c>
      <c r="B172" t="b">
        <v>0</v>
      </c>
    </row>
    <row r="173" spans="1:2" x14ac:dyDescent="0.35">
      <c r="A173" s="1" t="s">
        <v>173</v>
      </c>
      <c r="B173" t="b">
        <v>0</v>
      </c>
    </row>
    <row r="174" spans="1:2" x14ac:dyDescent="0.35">
      <c r="A174" s="1" t="s">
        <v>174</v>
      </c>
      <c r="B174" t="b">
        <v>0</v>
      </c>
    </row>
    <row r="175" spans="1:2" x14ac:dyDescent="0.35">
      <c r="A175" s="1" t="s">
        <v>175</v>
      </c>
      <c r="B175" t="b">
        <v>0</v>
      </c>
    </row>
    <row r="176" spans="1:2" x14ac:dyDescent="0.35">
      <c r="A176" s="1" t="s">
        <v>176</v>
      </c>
      <c r="B176" t="b">
        <v>0</v>
      </c>
    </row>
    <row r="177" spans="1:2" x14ac:dyDescent="0.35">
      <c r="A177" s="1" t="s">
        <v>177</v>
      </c>
      <c r="B177" t="b">
        <v>0</v>
      </c>
    </row>
    <row r="178" spans="1:2" x14ac:dyDescent="0.35">
      <c r="A178" s="1" t="s">
        <v>178</v>
      </c>
      <c r="B178" t="b">
        <v>0</v>
      </c>
    </row>
    <row r="179" spans="1:2" x14ac:dyDescent="0.35">
      <c r="A179" s="1" t="s">
        <v>179</v>
      </c>
      <c r="B179" t="b">
        <v>0</v>
      </c>
    </row>
    <row r="180" spans="1:2" x14ac:dyDescent="0.35">
      <c r="A180" s="1" t="s">
        <v>180</v>
      </c>
      <c r="B180" t="b">
        <v>0</v>
      </c>
    </row>
    <row r="181" spans="1:2" x14ac:dyDescent="0.35">
      <c r="A181" s="1" t="s">
        <v>181</v>
      </c>
      <c r="B181" t="b">
        <v>0</v>
      </c>
    </row>
    <row r="182" spans="1:2" x14ac:dyDescent="0.35">
      <c r="A182" s="1" t="s">
        <v>182</v>
      </c>
      <c r="B182" t="b">
        <v>0</v>
      </c>
    </row>
    <row r="183" spans="1:2" x14ac:dyDescent="0.35">
      <c r="A183" s="1" t="s">
        <v>183</v>
      </c>
      <c r="B183" t="b">
        <v>0</v>
      </c>
    </row>
    <row r="184" spans="1:2" x14ac:dyDescent="0.35">
      <c r="A184" s="1" t="s">
        <v>184</v>
      </c>
      <c r="B184" t="b">
        <v>0</v>
      </c>
    </row>
    <row r="185" spans="1:2" x14ac:dyDescent="0.35">
      <c r="A185" s="1" t="s">
        <v>185</v>
      </c>
      <c r="B185" t="b">
        <v>0</v>
      </c>
    </row>
    <row r="186" spans="1:2" x14ac:dyDescent="0.35">
      <c r="A186" s="1" t="s">
        <v>186</v>
      </c>
      <c r="B186" t="b">
        <v>0</v>
      </c>
    </row>
    <row r="187" spans="1:2" x14ac:dyDescent="0.35">
      <c r="A187" s="1" t="s">
        <v>187</v>
      </c>
      <c r="B187" t="b">
        <v>0</v>
      </c>
    </row>
    <row r="188" spans="1:2" x14ac:dyDescent="0.35">
      <c r="A188" s="1" t="s">
        <v>188</v>
      </c>
      <c r="B188" t="b">
        <v>0</v>
      </c>
    </row>
    <row r="189" spans="1:2" x14ac:dyDescent="0.35">
      <c r="A189" s="1" t="s">
        <v>189</v>
      </c>
      <c r="B189" t="b">
        <v>0</v>
      </c>
    </row>
    <row r="190" spans="1:2" x14ac:dyDescent="0.35">
      <c r="A190" s="1" t="s">
        <v>190</v>
      </c>
      <c r="B190" t="b">
        <v>0</v>
      </c>
    </row>
    <row r="191" spans="1:2" x14ac:dyDescent="0.35">
      <c r="A191" s="1" t="s">
        <v>191</v>
      </c>
      <c r="B191" t="b">
        <v>0</v>
      </c>
    </row>
    <row r="192" spans="1:2" x14ac:dyDescent="0.35">
      <c r="A192" s="1" t="s">
        <v>192</v>
      </c>
      <c r="B192" t="b">
        <v>0</v>
      </c>
    </row>
    <row r="193" spans="1:2" x14ac:dyDescent="0.35">
      <c r="A193" s="1" t="s">
        <v>193</v>
      </c>
      <c r="B193" t="b">
        <v>0</v>
      </c>
    </row>
    <row r="194" spans="1:2" x14ac:dyDescent="0.35">
      <c r="A194" s="1" t="s">
        <v>194</v>
      </c>
      <c r="B194" t="b">
        <v>0</v>
      </c>
    </row>
    <row r="195" spans="1:2" x14ac:dyDescent="0.35">
      <c r="A195" s="1" t="s">
        <v>195</v>
      </c>
      <c r="B195" t="b">
        <v>0</v>
      </c>
    </row>
    <row r="196" spans="1:2" x14ac:dyDescent="0.35">
      <c r="A196" s="1" t="s">
        <v>196</v>
      </c>
      <c r="B196" t="b">
        <v>0</v>
      </c>
    </row>
    <row r="197" spans="1:2" x14ac:dyDescent="0.35">
      <c r="A197" s="1" t="s">
        <v>197</v>
      </c>
      <c r="B197" t="b">
        <v>0</v>
      </c>
    </row>
    <row r="198" spans="1:2" x14ac:dyDescent="0.35">
      <c r="A198" s="1" t="s">
        <v>198</v>
      </c>
      <c r="B198" t="b">
        <v>0</v>
      </c>
    </row>
    <row r="199" spans="1:2" x14ac:dyDescent="0.35">
      <c r="A199" s="1" t="s">
        <v>199</v>
      </c>
      <c r="B199" t="b">
        <v>0</v>
      </c>
    </row>
    <row r="200" spans="1:2" x14ac:dyDescent="0.35">
      <c r="A200" s="1" t="s">
        <v>200</v>
      </c>
      <c r="B200" t="b">
        <v>0</v>
      </c>
    </row>
    <row r="201" spans="1:2" x14ac:dyDescent="0.35">
      <c r="A201" s="1" t="s">
        <v>201</v>
      </c>
      <c r="B201" t="b">
        <v>0</v>
      </c>
    </row>
    <row r="202" spans="1:2" x14ac:dyDescent="0.35">
      <c r="A202" s="1" t="s">
        <v>202</v>
      </c>
      <c r="B202" t="b">
        <v>0</v>
      </c>
    </row>
    <row r="203" spans="1:2" x14ac:dyDescent="0.35">
      <c r="A203" s="1" t="s">
        <v>203</v>
      </c>
      <c r="B203" t="b">
        <v>0</v>
      </c>
    </row>
    <row r="204" spans="1:2" x14ac:dyDescent="0.35">
      <c r="A204" s="1" t="s">
        <v>204</v>
      </c>
      <c r="B204" t="b">
        <v>0</v>
      </c>
    </row>
    <row r="205" spans="1:2" x14ac:dyDescent="0.35">
      <c r="A205" s="1" t="s">
        <v>205</v>
      </c>
      <c r="B205" t="b">
        <v>0</v>
      </c>
    </row>
    <row r="206" spans="1:2" x14ac:dyDescent="0.35">
      <c r="A206" s="1" t="s">
        <v>206</v>
      </c>
      <c r="B206" t="b">
        <v>0</v>
      </c>
    </row>
    <row r="207" spans="1:2" x14ac:dyDescent="0.35">
      <c r="A207" s="1" t="s">
        <v>207</v>
      </c>
      <c r="B207" t="b">
        <v>0</v>
      </c>
    </row>
    <row r="208" spans="1:2" x14ac:dyDescent="0.35">
      <c r="A208" s="1" t="s">
        <v>208</v>
      </c>
      <c r="B208" t="b">
        <v>0</v>
      </c>
    </row>
    <row r="209" spans="1:2" x14ac:dyDescent="0.35">
      <c r="A209" s="1" t="s">
        <v>209</v>
      </c>
      <c r="B209" t="b">
        <v>0</v>
      </c>
    </row>
    <row r="210" spans="1:2" x14ac:dyDescent="0.35">
      <c r="A210" s="1" t="s">
        <v>210</v>
      </c>
      <c r="B210" t="b">
        <v>0</v>
      </c>
    </row>
    <row r="211" spans="1:2" x14ac:dyDescent="0.35">
      <c r="A211" s="1" t="s">
        <v>211</v>
      </c>
      <c r="B211" t="b">
        <v>0</v>
      </c>
    </row>
    <row r="212" spans="1:2" x14ac:dyDescent="0.35">
      <c r="A212" s="1" t="s">
        <v>212</v>
      </c>
      <c r="B212" t="b">
        <v>0</v>
      </c>
    </row>
    <row r="213" spans="1:2" x14ac:dyDescent="0.35">
      <c r="A213" s="1" t="s">
        <v>213</v>
      </c>
      <c r="B213" t="b">
        <v>0</v>
      </c>
    </row>
    <row r="214" spans="1:2" x14ac:dyDescent="0.35">
      <c r="A214" s="1" t="s">
        <v>214</v>
      </c>
      <c r="B214" t="b">
        <v>0</v>
      </c>
    </row>
    <row r="215" spans="1:2" x14ac:dyDescent="0.35">
      <c r="A215" s="1" t="s">
        <v>215</v>
      </c>
      <c r="B215" t="b">
        <v>0</v>
      </c>
    </row>
    <row r="216" spans="1:2" x14ac:dyDescent="0.35">
      <c r="A216" s="1" t="s">
        <v>216</v>
      </c>
      <c r="B216" t="b">
        <v>0</v>
      </c>
    </row>
    <row r="217" spans="1:2" x14ac:dyDescent="0.35">
      <c r="A217" s="1" t="s">
        <v>217</v>
      </c>
      <c r="B217" t="b">
        <v>0</v>
      </c>
    </row>
    <row r="218" spans="1:2" x14ac:dyDescent="0.35">
      <c r="A218" s="1" t="s">
        <v>218</v>
      </c>
      <c r="B218" t="b">
        <v>0</v>
      </c>
    </row>
    <row r="219" spans="1:2" x14ac:dyDescent="0.35">
      <c r="A219" s="1" t="s">
        <v>219</v>
      </c>
      <c r="B219" t="b">
        <v>0</v>
      </c>
    </row>
    <row r="220" spans="1:2" x14ac:dyDescent="0.35">
      <c r="A220" s="1" t="s">
        <v>220</v>
      </c>
      <c r="B220" t="b">
        <v>0</v>
      </c>
    </row>
    <row r="221" spans="1:2" x14ac:dyDescent="0.35">
      <c r="A221" s="1" t="s">
        <v>221</v>
      </c>
      <c r="B221" t="b">
        <v>0</v>
      </c>
    </row>
    <row r="222" spans="1:2" x14ac:dyDescent="0.35">
      <c r="A222" s="1" t="s">
        <v>222</v>
      </c>
      <c r="B222" t="b">
        <v>0</v>
      </c>
    </row>
    <row r="223" spans="1:2" x14ac:dyDescent="0.35">
      <c r="A223" s="1" t="s">
        <v>223</v>
      </c>
      <c r="B223" t="b">
        <v>0</v>
      </c>
    </row>
    <row r="224" spans="1:2" x14ac:dyDescent="0.35">
      <c r="A224" s="1" t="s">
        <v>224</v>
      </c>
      <c r="B224" t="b">
        <v>0</v>
      </c>
    </row>
    <row r="225" spans="1:2" x14ac:dyDescent="0.35">
      <c r="A225" s="1" t="s">
        <v>225</v>
      </c>
      <c r="B225" t="b">
        <v>0</v>
      </c>
    </row>
    <row r="226" spans="1:2" x14ac:dyDescent="0.35">
      <c r="A226" s="1" t="s">
        <v>226</v>
      </c>
      <c r="B226" t="b">
        <v>0</v>
      </c>
    </row>
    <row r="227" spans="1:2" x14ac:dyDescent="0.35">
      <c r="A227" s="1" t="s">
        <v>227</v>
      </c>
      <c r="B227" t="b">
        <v>0</v>
      </c>
    </row>
    <row r="228" spans="1:2" x14ac:dyDescent="0.35">
      <c r="A228" s="1" t="s">
        <v>228</v>
      </c>
      <c r="B228" t="b">
        <v>0</v>
      </c>
    </row>
    <row r="229" spans="1:2" x14ac:dyDescent="0.35">
      <c r="A229" s="1" t="s">
        <v>229</v>
      </c>
      <c r="B229" t="b">
        <v>0</v>
      </c>
    </row>
    <row r="230" spans="1:2" x14ac:dyDescent="0.35">
      <c r="A230" s="1" t="s">
        <v>230</v>
      </c>
      <c r="B230" t="b">
        <v>0</v>
      </c>
    </row>
    <row r="231" spans="1:2" x14ac:dyDescent="0.35">
      <c r="A231" s="1" t="s">
        <v>231</v>
      </c>
      <c r="B231" t="b">
        <v>0</v>
      </c>
    </row>
    <row r="232" spans="1:2" x14ac:dyDescent="0.35">
      <c r="A232" s="1" t="s">
        <v>232</v>
      </c>
      <c r="B232" t="b">
        <v>0</v>
      </c>
    </row>
    <row r="233" spans="1:2" x14ac:dyDescent="0.35">
      <c r="A233" s="1" t="s">
        <v>233</v>
      </c>
      <c r="B233" t="b">
        <v>0</v>
      </c>
    </row>
    <row r="234" spans="1:2" x14ac:dyDescent="0.35">
      <c r="A234" s="1" t="s">
        <v>234</v>
      </c>
      <c r="B234" t="b">
        <v>0</v>
      </c>
    </row>
    <row r="235" spans="1:2" x14ac:dyDescent="0.35">
      <c r="A235" s="1" t="s">
        <v>235</v>
      </c>
      <c r="B235" t="b">
        <v>0</v>
      </c>
    </row>
    <row r="236" spans="1:2" x14ac:dyDescent="0.35">
      <c r="A236" s="1" t="s">
        <v>236</v>
      </c>
      <c r="B236" t="b">
        <v>0</v>
      </c>
    </row>
    <row r="237" spans="1:2" x14ac:dyDescent="0.35">
      <c r="A237" s="1" t="s">
        <v>237</v>
      </c>
      <c r="B237" t="b">
        <v>0</v>
      </c>
    </row>
    <row r="238" spans="1:2" x14ac:dyDescent="0.35">
      <c r="A238" s="1" t="s">
        <v>238</v>
      </c>
      <c r="B238" t="b">
        <v>0</v>
      </c>
    </row>
    <row r="239" spans="1:2" x14ac:dyDescent="0.35">
      <c r="A239" s="1" t="s">
        <v>239</v>
      </c>
      <c r="B239" t="b">
        <v>0</v>
      </c>
    </row>
    <row r="240" spans="1:2" x14ac:dyDescent="0.35">
      <c r="A240" s="1" t="s">
        <v>240</v>
      </c>
      <c r="B240" t="b">
        <v>0</v>
      </c>
    </row>
    <row r="241" spans="1:2" x14ac:dyDescent="0.35">
      <c r="A241" s="1" t="s">
        <v>241</v>
      </c>
      <c r="B241" t="b">
        <v>0</v>
      </c>
    </row>
    <row r="242" spans="1:2" x14ac:dyDescent="0.35">
      <c r="A242" s="1" t="s">
        <v>242</v>
      </c>
      <c r="B242" t="b">
        <v>0</v>
      </c>
    </row>
    <row r="243" spans="1:2" x14ac:dyDescent="0.35">
      <c r="A243" s="1" t="s">
        <v>243</v>
      </c>
      <c r="B243" t="b">
        <v>0</v>
      </c>
    </row>
    <row r="244" spans="1:2" x14ac:dyDescent="0.35">
      <c r="A244" s="1" t="s">
        <v>244</v>
      </c>
      <c r="B244" t="b">
        <v>0</v>
      </c>
    </row>
    <row r="245" spans="1:2" x14ac:dyDescent="0.35">
      <c r="A245" s="1" t="s">
        <v>245</v>
      </c>
      <c r="B245" t="b">
        <v>0</v>
      </c>
    </row>
    <row r="246" spans="1:2" x14ac:dyDescent="0.35">
      <c r="A246" s="1" t="s">
        <v>246</v>
      </c>
      <c r="B246" t="b">
        <v>0</v>
      </c>
    </row>
    <row r="247" spans="1:2" x14ac:dyDescent="0.35">
      <c r="A247" s="1" t="s">
        <v>247</v>
      </c>
      <c r="B247" t="b">
        <v>0</v>
      </c>
    </row>
    <row r="248" spans="1:2" x14ac:dyDescent="0.35">
      <c r="A248" s="1" t="s">
        <v>248</v>
      </c>
      <c r="B248" t="b">
        <v>0</v>
      </c>
    </row>
    <row r="249" spans="1:2" x14ac:dyDescent="0.35">
      <c r="A249" s="1" t="s">
        <v>249</v>
      </c>
      <c r="B249" t="b">
        <v>0</v>
      </c>
    </row>
    <row r="250" spans="1:2" x14ac:dyDescent="0.35">
      <c r="A250" s="1" t="s">
        <v>250</v>
      </c>
      <c r="B250" t="b">
        <v>0</v>
      </c>
    </row>
    <row r="251" spans="1:2" x14ac:dyDescent="0.35">
      <c r="A251" s="1" t="s">
        <v>251</v>
      </c>
      <c r="B251" t="b">
        <v>0</v>
      </c>
    </row>
    <row r="252" spans="1:2" x14ac:dyDescent="0.35">
      <c r="A252" s="1" t="s">
        <v>252</v>
      </c>
      <c r="B252" t="b">
        <v>0</v>
      </c>
    </row>
    <row r="253" spans="1:2" x14ac:dyDescent="0.35">
      <c r="A253" s="1" t="s">
        <v>253</v>
      </c>
      <c r="B253" t="b">
        <v>0</v>
      </c>
    </row>
    <row r="254" spans="1:2" x14ac:dyDescent="0.35">
      <c r="A254" s="1" t="s">
        <v>254</v>
      </c>
      <c r="B254" t="b">
        <v>0</v>
      </c>
    </row>
    <row r="255" spans="1:2" x14ac:dyDescent="0.35">
      <c r="A255" s="1" t="s">
        <v>255</v>
      </c>
      <c r="B255" t="b">
        <v>0</v>
      </c>
    </row>
    <row r="256" spans="1:2" x14ac:dyDescent="0.35">
      <c r="A256" s="1" t="s">
        <v>256</v>
      </c>
      <c r="B256" t="b">
        <v>0</v>
      </c>
    </row>
    <row r="257" spans="1:2" x14ac:dyDescent="0.35">
      <c r="A257" s="1" t="s">
        <v>257</v>
      </c>
      <c r="B257" t="b">
        <v>0</v>
      </c>
    </row>
    <row r="258" spans="1:2" x14ac:dyDescent="0.35">
      <c r="A258" s="1" t="s">
        <v>258</v>
      </c>
      <c r="B258" t="b">
        <v>0</v>
      </c>
    </row>
    <row r="259" spans="1:2" x14ac:dyDescent="0.35">
      <c r="A259" s="1" t="s">
        <v>259</v>
      </c>
      <c r="B259" t="b">
        <v>0</v>
      </c>
    </row>
    <row r="260" spans="1:2" x14ac:dyDescent="0.35">
      <c r="A260" s="1" t="s">
        <v>260</v>
      </c>
      <c r="B260" t="b">
        <v>0</v>
      </c>
    </row>
    <row r="261" spans="1:2" x14ac:dyDescent="0.35">
      <c r="A261" s="1" t="s">
        <v>261</v>
      </c>
      <c r="B261" t="b">
        <v>0</v>
      </c>
    </row>
    <row r="262" spans="1:2" x14ac:dyDescent="0.35">
      <c r="A262" s="1" t="s">
        <v>262</v>
      </c>
      <c r="B262" t="b">
        <v>0</v>
      </c>
    </row>
    <row r="263" spans="1:2" x14ac:dyDescent="0.35">
      <c r="A263" s="1" t="s">
        <v>263</v>
      </c>
      <c r="B263" t="b">
        <v>0</v>
      </c>
    </row>
    <row r="264" spans="1:2" x14ac:dyDescent="0.35">
      <c r="A264" s="1" t="s">
        <v>264</v>
      </c>
      <c r="B264" t="b">
        <v>0</v>
      </c>
    </row>
    <row r="265" spans="1:2" x14ac:dyDescent="0.35">
      <c r="A265" s="1" t="s">
        <v>265</v>
      </c>
      <c r="B265" t="b">
        <v>0</v>
      </c>
    </row>
    <row r="266" spans="1:2" x14ac:dyDescent="0.35">
      <c r="A266" s="1" t="s">
        <v>266</v>
      </c>
      <c r="B266" t="b">
        <v>0</v>
      </c>
    </row>
    <row r="267" spans="1:2" x14ac:dyDescent="0.35">
      <c r="A267" s="1" t="s">
        <v>267</v>
      </c>
      <c r="B267" t="b">
        <v>0</v>
      </c>
    </row>
    <row r="268" spans="1:2" x14ac:dyDescent="0.35">
      <c r="A268" s="1" t="s">
        <v>268</v>
      </c>
      <c r="B268" t="b">
        <v>0</v>
      </c>
    </row>
    <row r="269" spans="1:2" x14ac:dyDescent="0.35">
      <c r="A269" s="1" t="s">
        <v>269</v>
      </c>
      <c r="B269" t="b">
        <v>0</v>
      </c>
    </row>
    <row r="270" spans="1:2" x14ac:dyDescent="0.35">
      <c r="A270" s="1" t="s">
        <v>270</v>
      </c>
      <c r="B270" t="b">
        <v>0</v>
      </c>
    </row>
    <row r="271" spans="1:2" x14ac:dyDescent="0.35">
      <c r="A271" s="1" t="s">
        <v>271</v>
      </c>
      <c r="B271" t="b">
        <v>0</v>
      </c>
    </row>
    <row r="272" spans="1:2" x14ac:dyDescent="0.35">
      <c r="A272" s="1" t="s">
        <v>272</v>
      </c>
      <c r="B272" t="b">
        <v>0</v>
      </c>
    </row>
    <row r="273" spans="1:2" x14ac:dyDescent="0.35">
      <c r="A273" s="1" t="s">
        <v>273</v>
      </c>
      <c r="B273" t="b">
        <v>0</v>
      </c>
    </row>
    <row r="274" spans="1:2" x14ac:dyDescent="0.35">
      <c r="A274" s="1" t="s">
        <v>274</v>
      </c>
      <c r="B274" t="b">
        <v>0</v>
      </c>
    </row>
    <row r="275" spans="1:2" x14ac:dyDescent="0.35">
      <c r="A275" s="1" t="s">
        <v>275</v>
      </c>
      <c r="B275" t="b">
        <v>0</v>
      </c>
    </row>
    <row r="276" spans="1:2" x14ac:dyDescent="0.35">
      <c r="A276" s="1" t="s">
        <v>276</v>
      </c>
      <c r="B276" t="b">
        <v>0</v>
      </c>
    </row>
    <row r="277" spans="1:2" x14ac:dyDescent="0.35">
      <c r="A277" s="1" t="s">
        <v>277</v>
      </c>
      <c r="B277" t="b">
        <v>0</v>
      </c>
    </row>
    <row r="278" spans="1:2" x14ac:dyDescent="0.35">
      <c r="A278" s="1" t="s">
        <v>278</v>
      </c>
      <c r="B278" t="b">
        <v>0</v>
      </c>
    </row>
    <row r="279" spans="1:2" x14ac:dyDescent="0.35">
      <c r="A279" s="1" t="s">
        <v>279</v>
      </c>
      <c r="B279" t="b">
        <v>0</v>
      </c>
    </row>
    <row r="280" spans="1:2" x14ac:dyDescent="0.35">
      <c r="A280" s="1" t="s">
        <v>280</v>
      </c>
      <c r="B280" t="b">
        <v>0</v>
      </c>
    </row>
    <row r="281" spans="1:2" x14ac:dyDescent="0.35">
      <c r="A281" s="1" t="s">
        <v>281</v>
      </c>
      <c r="B281" t="b">
        <v>0</v>
      </c>
    </row>
    <row r="282" spans="1:2" x14ac:dyDescent="0.35">
      <c r="A282" s="1" t="s">
        <v>282</v>
      </c>
      <c r="B282" t="b">
        <v>0</v>
      </c>
    </row>
    <row r="283" spans="1:2" x14ac:dyDescent="0.35">
      <c r="A283" s="1" t="s">
        <v>283</v>
      </c>
      <c r="B283" t="b">
        <v>0</v>
      </c>
    </row>
    <row r="284" spans="1:2" x14ac:dyDescent="0.35">
      <c r="A284" s="1" t="s">
        <v>284</v>
      </c>
      <c r="B284" t="b">
        <v>0</v>
      </c>
    </row>
    <row r="285" spans="1:2" x14ac:dyDescent="0.35">
      <c r="A285" s="1" t="s">
        <v>285</v>
      </c>
      <c r="B285" t="b">
        <v>0</v>
      </c>
    </row>
    <row r="286" spans="1:2" x14ac:dyDescent="0.35">
      <c r="A286" s="1" t="s">
        <v>286</v>
      </c>
      <c r="B286" t="b">
        <v>0</v>
      </c>
    </row>
    <row r="287" spans="1:2" x14ac:dyDescent="0.35">
      <c r="A287" s="1" t="s">
        <v>287</v>
      </c>
      <c r="B287" t="b">
        <v>0</v>
      </c>
    </row>
    <row r="288" spans="1:2" x14ac:dyDescent="0.35">
      <c r="A288" s="1" t="s">
        <v>288</v>
      </c>
      <c r="B288" t="b">
        <v>0</v>
      </c>
    </row>
    <row r="289" spans="1:2" x14ac:dyDescent="0.35">
      <c r="A289" s="1" t="s">
        <v>289</v>
      </c>
      <c r="B289" t="b">
        <v>0</v>
      </c>
    </row>
    <row r="290" spans="1:2" x14ac:dyDescent="0.35">
      <c r="A290" s="1" t="s">
        <v>290</v>
      </c>
      <c r="B290" t="b">
        <v>0</v>
      </c>
    </row>
    <row r="291" spans="1:2" x14ac:dyDescent="0.35">
      <c r="A291" s="1" t="s">
        <v>291</v>
      </c>
      <c r="B291" t="b">
        <v>0</v>
      </c>
    </row>
    <row r="292" spans="1:2" x14ac:dyDescent="0.35">
      <c r="A292" s="1" t="s">
        <v>292</v>
      </c>
      <c r="B292" t="b">
        <v>0</v>
      </c>
    </row>
    <row r="293" spans="1:2" x14ac:dyDescent="0.35">
      <c r="A293" s="1" t="s">
        <v>293</v>
      </c>
      <c r="B293" t="b">
        <v>0</v>
      </c>
    </row>
    <row r="294" spans="1:2" x14ac:dyDescent="0.35">
      <c r="A294" s="1" t="s">
        <v>294</v>
      </c>
      <c r="B294" t="b">
        <v>0</v>
      </c>
    </row>
    <row r="295" spans="1:2" x14ac:dyDescent="0.35">
      <c r="A295" s="1" t="s">
        <v>295</v>
      </c>
      <c r="B295" t="b">
        <v>0</v>
      </c>
    </row>
    <row r="296" spans="1:2" x14ac:dyDescent="0.35">
      <c r="A296" s="1" t="s">
        <v>296</v>
      </c>
      <c r="B296" t="b">
        <v>0</v>
      </c>
    </row>
    <row r="297" spans="1:2" x14ac:dyDescent="0.35">
      <c r="A297" s="1" t="s">
        <v>297</v>
      </c>
      <c r="B297" t="b">
        <v>0</v>
      </c>
    </row>
    <row r="298" spans="1:2" x14ac:dyDescent="0.35">
      <c r="A298" s="1" t="s">
        <v>298</v>
      </c>
      <c r="B298" t="b">
        <v>0</v>
      </c>
    </row>
    <row r="299" spans="1:2" x14ac:dyDescent="0.35">
      <c r="A299" s="1" t="s">
        <v>299</v>
      </c>
      <c r="B299" t="b">
        <v>0</v>
      </c>
    </row>
    <row r="300" spans="1:2" x14ac:dyDescent="0.35">
      <c r="A300" s="1" t="s">
        <v>300</v>
      </c>
      <c r="B300" t="b">
        <v>0</v>
      </c>
    </row>
    <row r="301" spans="1:2" x14ac:dyDescent="0.35">
      <c r="A301" s="1" t="s">
        <v>301</v>
      </c>
      <c r="B301" t="b">
        <v>0</v>
      </c>
    </row>
    <row r="302" spans="1:2" x14ac:dyDescent="0.35">
      <c r="A302" s="1" t="s">
        <v>302</v>
      </c>
      <c r="B302" t="b">
        <v>0</v>
      </c>
    </row>
    <row r="303" spans="1:2" x14ac:dyDescent="0.35">
      <c r="A303" s="1" t="s">
        <v>303</v>
      </c>
      <c r="B303" t="b">
        <v>0</v>
      </c>
    </row>
    <row r="304" spans="1:2" x14ac:dyDescent="0.35">
      <c r="A304" s="1" t="s">
        <v>304</v>
      </c>
      <c r="B304" t="b">
        <v>0</v>
      </c>
    </row>
    <row r="305" spans="1:2" x14ac:dyDescent="0.35">
      <c r="A305" s="1" t="s">
        <v>305</v>
      </c>
      <c r="B305" t="b">
        <v>0</v>
      </c>
    </row>
    <row r="306" spans="1:2" x14ac:dyDescent="0.35">
      <c r="A306" s="1" t="s">
        <v>306</v>
      </c>
      <c r="B306" t="b">
        <v>0</v>
      </c>
    </row>
    <row r="307" spans="1:2" x14ac:dyDescent="0.35">
      <c r="A307" s="1" t="s">
        <v>307</v>
      </c>
      <c r="B307" t="b">
        <v>0</v>
      </c>
    </row>
    <row r="308" spans="1:2" x14ac:dyDescent="0.35">
      <c r="A308" s="1" t="s">
        <v>308</v>
      </c>
      <c r="B308" t="b">
        <v>0</v>
      </c>
    </row>
    <row r="309" spans="1:2" x14ac:dyDescent="0.35">
      <c r="A309" s="1" t="s">
        <v>309</v>
      </c>
      <c r="B309" t="b">
        <v>0</v>
      </c>
    </row>
    <row r="310" spans="1:2" x14ac:dyDescent="0.35">
      <c r="A310" s="1" t="s">
        <v>310</v>
      </c>
      <c r="B310" t="b">
        <v>0</v>
      </c>
    </row>
    <row r="311" spans="1:2" x14ac:dyDescent="0.35">
      <c r="A311" s="1" t="s">
        <v>311</v>
      </c>
      <c r="B311" t="b">
        <v>0</v>
      </c>
    </row>
    <row r="312" spans="1:2" x14ac:dyDescent="0.35">
      <c r="A312" s="1" t="s">
        <v>312</v>
      </c>
      <c r="B312" t="b">
        <v>0</v>
      </c>
    </row>
    <row r="313" spans="1:2" x14ac:dyDescent="0.35">
      <c r="A313" s="1" t="s">
        <v>313</v>
      </c>
      <c r="B313" t="b">
        <v>0</v>
      </c>
    </row>
    <row r="314" spans="1:2" x14ac:dyDescent="0.35">
      <c r="A314" s="1" t="s">
        <v>314</v>
      </c>
      <c r="B314" t="b">
        <v>0</v>
      </c>
    </row>
    <row r="315" spans="1:2" x14ac:dyDescent="0.35">
      <c r="A315" s="1" t="s">
        <v>315</v>
      </c>
      <c r="B315" t="b">
        <v>0</v>
      </c>
    </row>
    <row r="316" spans="1:2" x14ac:dyDescent="0.35">
      <c r="A316" s="1" t="s">
        <v>316</v>
      </c>
      <c r="B316" t="b">
        <v>0</v>
      </c>
    </row>
    <row r="317" spans="1:2" x14ac:dyDescent="0.35">
      <c r="A317" s="1" t="s">
        <v>317</v>
      </c>
      <c r="B317" t="b">
        <v>0</v>
      </c>
    </row>
    <row r="318" spans="1:2" x14ac:dyDescent="0.35">
      <c r="A318" s="1" t="s">
        <v>318</v>
      </c>
      <c r="B318" t="b">
        <v>0</v>
      </c>
    </row>
    <row r="319" spans="1:2" x14ac:dyDescent="0.35">
      <c r="A319" s="1" t="s">
        <v>319</v>
      </c>
      <c r="B319" t="b">
        <v>1</v>
      </c>
    </row>
    <row r="320" spans="1:2" x14ac:dyDescent="0.35">
      <c r="A320" s="1" t="s">
        <v>320</v>
      </c>
      <c r="B320" t="b">
        <v>1</v>
      </c>
    </row>
    <row r="321" spans="1:2" x14ac:dyDescent="0.35">
      <c r="A321" s="1" t="s">
        <v>321</v>
      </c>
      <c r="B321" t="b">
        <v>1</v>
      </c>
    </row>
    <row r="322" spans="1:2" x14ac:dyDescent="0.35">
      <c r="A322" s="1" t="s">
        <v>322</v>
      </c>
      <c r="B322" t="b">
        <v>1</v>
      </c>
    </row>
    <row r="323" spans="1:2" x14ac:dyDescent="0.35">
      <c r="A323" s="1" t="s">
        <v>323</v>
      </c>
      <c r="B323" t="b">
        <v>1</v>
      </c>
    </row>
    <row r="324" spans="1:2" x14ac:dyDescent="0.35">
      <c r="A324" s="1" t="s">
        <v>324</v>
      </c>
      <c r="B324" t="b">
        <v>1</v>
      </c>
    </row>
    <row r="325" spans="1:2" x14ac:dyDescent="0.35">
      <c r="A325" s="1" t="s">
        <v>325</v>
      </c>
      <c r="B325" t="b">
        <v>1</v>
      </c>
    </row>
    <row r="326" spans="1:2" x14ac:dyDescent="0.35">
      <c r="A326" s="1" t="s">
        <v>326</v>
      </c>
      <c r="B326" t="b">
        <v>1</v>
      </c>
    </row>
    <row r="327" spans="1:2" x14ac:dyDescent="0.35">
      <c r="A327" s="1" t="s">
        <v>327</v>
      </c>
      <c r="B327" t="b">
        <v>1</v>
      </c>
    </row>
    <row r="328" spans="1:2" x14ac:dyDescent="0.35">
      <c r="A328" s="1" t="s">
        <v>328</v>
      </c>
      <c r="B328" t="b">
        <v>1</v>
      </c>
    </row>
    <row r="329" spans="1:2" x14ac:dyDescent="0.35">
      <c r="A329" s="1" t="s">
        <v>329</v>
      </c>
      <c r="B329" t="b">
        <v>1</v>
      </c>
    </row>
    <row r="330" spans="1:2" x14ac:dyDescent="0.35">
      <c r="A330" s="1" t="s">
        <v>330</v>
      </c>
      <c r="B330" t="b">
        <v>1</v>
      </c>
    </row>
    <row r="331" spans="1:2" x14ac:dyDescent="0.35">
      <c r="A331" s="1" t="s">
        <v>331</v>
      </c>
      <c r="B331" t="b">
        <v>1</v>
      </c>
    </row>
    <row r="332" spans="1:2" x14ac:dyDescent="0.35">
      <c r="A332" s="1" t="s">
        <v>332</v>
      </c>
      <c r="B332" t="b">
        <v>1</v>
      </c>
    </row>
    <row r="333" spans="1:2" x14ac:dyDescent="0.35">
      <c r="A333" s="1" t="s">
        <v>333</v>
      </c>
      <c r="B333" t="b">
        <v>1</v>
      </c>
    </row>
    <row r="334" spans="1:2" x14ac:dyDescent="0.35">
      <c r="A334" s="1" t="s">
        <v>334</v>
      </c>
      <c r="B334" t="b">
        <v>1</v>
      </c>
    </row>
    <row r="335" spans="1:2" x14ac:dyDescent="0.35">
      <c r="A335" s="1" t="s">
        <v>335</v>
      </c>
      <c r="B335" t="b">
        <v>1</v>
      </c>
    </row>
    <row r="336" spans="1:2" x14ac:dyDescent="0.35">
      <c r="A336" s="1" t="s">
        <v>336</v>
      </c>
      <c r="B336" t="b">
        <v>1</v>
      </c>
    </row>
    <row r="337" spans="1:2" x14ac:dyDescent="0.35">
      <c r="A337" s="1" t="s">
        <v>337</v>
      </c>
      <c r="B337" t="b">
        <v>1</v>
      </c>
    </row>
    <row r="338" spans="1:2" x14ac:dyDescent="0.35">
      <c r="A338" s="1" t="s">
        <v>338</v>
      </c>
      <c r="B338" t="b">
        <v>1</v>
      </c>
    </row>
    <row r="339" spans="1:2" x14ac:dyDescent="0.35">
      <c r="A339" s="1" t="s">
        <v>339</v>
      </c>
      <c r="B339" t="b">
        <v>1</v>
      </c>
    </row>
    <row r="340" spans="1:2" x14ac:dyDescent="0.35">
      <c r="A340" s="1" t="s">
        <v>340</v>
      </c>
      <c r="B340" t="b">
        <v>1</v>
      </c>
    </row>
    <row r="341" spans="1:2" x14ac:dyDescent="0.35">
      <c r="A341" s="1" t="s">
        <v>341</v>
      </c>
      <c r="B341" t="b">
        <v>1</v>
      </c>
    </row>
    <row r="342" spans="1:2" x14ac:dyDescent="0.35">
      <c r="A342" s="1" t="s">
        <v>342</v>
      </c>
      <c r="B342" t="b">
        <v>1</v>
      </c>
    </row>
    <row r="343" spans="1:2" x14ac:dyDescent="0.35">
      <c r="A343" s="1" t="s">
        <v>343</v>
      </c>
      <c r="B343" t="b">
        <v>1</v>
      </c>
    </row>
    <row r="344" spans="1:2" x14ac:dyDescent="0.35">
      <c r="A344" s="1" t="s">
        <v>344</v>
      </c>
      <c r="B344" t="b">
        <v>1</v>
      </c>
    </row>
    <row r="345" spans="1:2" x14ac:dyDescent="0.35">
      <c r="A345" s="1" t="s">
        <v>345</v>
      </c>
      <c r="B345" t="b">
        <v>1</v>
      </c>
    </row>
    <row r="346" spans="1:2" x14ac:dyDescent="0.35">
      <c r="A346" s="1" t="s">
        <v>346</v>
      </c>
      <c r="B346" t="b">
        <v>1</v>
      </c>
    </row>
    <row r="347" spans="1:2" x14ac:dyDescent="0.35">
      <c r="A347" s="1" t="s">
        <v>347</v>
      </c>
      <c r="B347" t="b">
        <v>1</v>
      </c>
    </row>
    <row r="348" spans="1:2" x14ac:dyDescent="0.35">
      <c r="A348" s="1" t="s">
        <v>348</v>
      </c>
      <c r="B348" t="b">
        <v>1</v>
      </c>
    </row>
    <row r="349" spans="1:2" x14ac:dyDescent="0.35">
      <c r="A349" s="1" t="s">
        <v>349</v>
      </c>
      <c r="B349" t="b">
        <v>1</v>
      </c>
    </row>
    <row r="350" spans="1:2" x14ac:dyDescent="0.35">
      <c r="A350" s="1" t="s">
        <v>350</v>
      </c>
      <c r="B350" t="b">
        <v>1</v>
      </c>
    </row>
    <row r="351" spans="1:2" x14ac:dyDescent="0.35">
      <c r="A351" s="1" t="s">
        <v>351</v>
      </c>
      <c r="B351" t="b">
        <v>1</v>
      </c>
    </row>
    <row r="352" spans="1:2" x14ac:dyDescent="0.35">
      <c r="A352" s="1" t="s">
        <v>352</v>
      </c>
      <c r="B352" t="b">
        <v>1</v>
      </c>
    </row>
    <row r="353" spans="1:2" x14ac:dyDescent="0.35">
      <c r="A353" s="1" t="s">
        <v>353</v>
      </c>
      <c r="B353" t="b">
        <v>1</v>
      </c>
    </row>
    <row r="354" spans="1:2" x14ac:dyDescent="0.35">
      <c r="A354" s="1" t="s">
        <v>354</v>
      </c>
      <c r="B354" t="b">
        <v>1</v>
      </c>
    </row>
    <row r="355" spans="1:2" x14ac:dyDescent="0.35">
      <c r="A355" s="1" t="s">
        <v>355</v>
      </c>
      <c r="B355" t="b">
        <v>1</v>
      </c>
    </row>
    <row r="356" spans="1:2" x14ac:dyDescent="0.35">
      <c r="A356" s="1" t="s">
        <v>356</v>
      </c>
      <c r="B356" t="b">
        <v>1</v>
      </c>
    </row>
    <row r="357" spans="1:2" x14ac:dyDescent="0.35">
      <c r="A357" s="1" t="s">
        <v>357</v>
      </c>
      <c r="B357" t="b">
        <v>1</v>
      </c>
    </row>
    <row r="358" spans="1:2" x14ac:dyDescent="0.35">
      <c r="A358" s="1" t="s">
        <v>358</v>
      </c>
      <c r="B358" t="b">
        <v>1</v>
      </c>
    </row>
    <row r="359" spans="1:2" x14ac:dyDescent="0.35">
      <c r="A359" s="1" t="s">
        <v>359</v>
      </c>
      <c r="B359" t="b">
        <v>1</v>
      </c>
    </row>
    <row r="360" spans="1:2" x14ac:dyDescent="0.35">
      <c r="A360" s="1" t="s">
        <v>360</v>
      </c>
      <c r="B360" t="b">
        <v>1</v>
      </c>
    </row>
    <row r="361" spans="1:2" x14ac:dyDescent="0.35">
      <c r="A361" s="1" t="s">
        <v>361</v>
      </c>
      <c r="B361" t="b">
        <v>1</v>
      </c>
    </row>
    <row r="362" spans="1:2" x14ac:dyDescent="0.35">
      <c r="A362" s="1" t="s">
        <v>362</v>
      </c>
      <c r="B362" t="b">
        <v>1</v>
      </c>
    </row>
    <row r="363" spans="1:2" x14ac:dyDescent="0.35">
      <c r="A363" s="1" t="s">
        <v>363</v>
      </c>
      <c r="B363" t="b">
        <v>1</v>
      </c>
    </row>
    <row r="364" spans="1:2" x14ac:dyDescent="0.35">
      <c r="A364" s="1" t="s">
        <v>364</v>
      </c>
      <c r="B364" t="b">
        <v>1</v>
      </c>
    </row>
    <row r="365" spans="1:2" x14ac:dyDescent="0.35">
      <c r="A365" s="1" t="s">
        <v>365</v>
      </c>
      <c r="B365" t="b">
        <v>1</v>
      </c>
    </row>
    <row r="366" spans="1:2" x14ac:dyDescent="0.35">
      <c r="A366" s="1" t="s">
        <v>366</v>
      </c>
      <c r="B366" t="b">
        <v>1</v>
      </c>
    </row>
    <row r="367" spans="1:2" x14ac:dyDescent="0.35">
      <c r="A367" s="1" t="s">
        <v>367</v>
      </c>
      <c r="B367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243D-71E0-4373-A985-C4991220CF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328F4-269E-4B63-820A-8EBEF6080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2026_06_10_14h_58min_39s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Monthiller</dc:creator>
  <cp:lastModifiedBy>Victor Monthiller</cp:lastModifiedBy>
  <dcterms:created xsi:type="dcterms:W3CDTF">2026-06-11T08:51:24Z</dcterms:created>
  <dcterms:modified xsi:type="dcterms:W3CDTF">2026-06-11T08:57:10Z</dcterms:modified>
</cp:coreProperties>
</file>