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97B511D2-2EB5-46A6-8DC8-57487D2F32B0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<sst xmlns="http://schemas.openxmlformats.org/spreadsheetml/2006/main" count="135" uniqueCount="47">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</sst>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35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2020-06-23T12:54:58Z</dcterms:modified>
</cp:coreProperties>
</file>