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C3B7A07-C1E6-46E5-AA12-D7E62454153D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22" l="1"/>
  <c r="J30" i="22"/>
  <c r="J20" i="22"/>
  <c r="J21" i="22"/>
  <c r="J11" i="22"/>
  <c r="J12" i="22"/>
  <c r="AD15" i="22" l="1"/>
  <c r="J28" i="22" l="1"/>
  <c r="J27" i="22"/>
  <c r="J26" i="22"/>
  <c r="J25" i="22"/>
  <c r="J19" i="22"/>
  <c r="J18" i="22"/>
  <c r="J17" i="22"/>
  <c r="J16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<sst xmlns="http://schemas.openxmlformats.org/spreadsheetml/2006/main" count="2056" uniqueCount="325">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</sst>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K28" sqref="K28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 t="shared" ref="J7:J12" si="0"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si="0"/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-9.1492186931267622E-2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-3.6630747396996691E-2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92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 t="shared" ref="J16:J21" si="1"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si="1"/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-3.2210497290905374E-2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-3.054309712927282E-2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96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 t="shared" ref="J25:J30" si="2"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si="2"/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-7.3325429420576533E-3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-3.2086171243230267E-3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97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2022-01-07T12:55:16Z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203328967094421</vt:r8>
  </property>
</Properties>
</file>