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5E9CE36-A401-4C5D-9F89-D09ED26AAD5E}" xr6:coauthVersionLast="45" xr6:coauthVersionMax="47" xr10:uidLastSave="{00000000-0000-0000-0000-000000000000}"/>
  <bookViews>
    <workbookView xWindow="-60" yWindow="-16320" windowWidth="29040" windowHeight="15840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<sst xmlns="http://schemas.openxmlformats.org/spreadsheetml/2006/main" count="5418" uniqueCount="597">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</sst>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zoomScale="60" zoomScaleNormal="60" workbookViewId="0">
      <selection activeCell="F6" sqref="F6:I16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49" zoomScale="70" zoomScaleNormal="70" workbookViewId="0">
      <selection activeCell="Y75" sqref="Y7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UC-UP_R-SH_Apt_ELC_X0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594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/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V71" sqref="V7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 t="s">
        <v>257</v>
      </c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UC-UP_R-SH_Att_ELC_X0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G67" s="23" t="s">
        <v>595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/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abSelected="1" topLeftCell="A32" zoomScale="60" zoomScaleNormal="60" workbookViewId="0">
      <selection activeCell="AD75" sqref="AD7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/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UC-UP_R-SH_Det_ELC_X0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596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/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2022-04-02T12:16:21Z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31215846538543</vt:r8>
  </property>
</Properties>
</file>