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4DC0F5A-17A5-4883-BAB8-F1A2280894FB}" xr6:coauthVersionLast="45" xr6:coauthVersionMax="47" xr10:uidLastSave="{00000000-0000-0000-0000-000000000000}"/>
  <bookViews>
    <workbookView xWindow="16020" yWindow="-16320" windowWidth="29040" windowHeight="1584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<sst xmlns="http://schemas.openxmlformats.org/spreadsheetml/2006/main" count="609" uniqueCount="170">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</sst>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2" zoomScale="80" zoomScaleNormal="80" workbookViewId="0">
      <selection activeCell="K27" sqref="K27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122"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8"/>
  <sheetViews>
    <sheetView tabSelected="1" zoomScale="70" zoomScaleNormal="70" workbookViewId="0">
      <selection activeCell="I33" sqref="I33:CL3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>
        <v>1.1294</v>
      </c>
      <c r="I33">
        <v>1.1908349009999999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1.2899536389999999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1.400886217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1.5109535009999999</v>
      </c>
      <c r="AA33">
        <v>1.5285686599999999</v>
      </c>
      <c r="AB33">
        <v>1.5460878469999999</v>
      </c>
      <c r="AC33">
        <v>1.562995755</v>
      </c>
      <c r="AD33">
        <v>1.5792404950000001</v>
      </c>
      <c r="AE33">
        <v>1.581833166</v>
      </c>
      <c r="AF33">
        <v>1.5977193030000001</v>
      </c>
      <c r="AG33">
        <v>1.6133874029999999</v>
      </c>
      <c r="AH33">
        <v>1.6287532060000001</v>
      </c>
      <c r="AI33">
        <v>1.6437932829999999</v>
      </c>
      <c r="AJ33">
        <v>1.6584959109999999</v>
      </c>
      <c r="AK33">
        <v>1.672824007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1.750339396</v>
      </c>
      <c r="AR33">
        <v>1.7621228929999999</v>
      </c>
      <c r="AS33">
        <v>1.773627369</v>
      </c>
      <c r="AT33">
        <v>1.7848773410000001</v>
      </c>
      <c r="AU33">
        <v>1.795888752</v>
      </c>
      <c r="AV33">
        <v>1.8067127270000001</v>
      </c>
      <c r="AW33">
        <v>1.817395731</v>
      </c>
      <c r="AX33">
        <v>1.827988553</v>
      </c>
      <c r="AY33">
        <v>1.8385185429999999</v>
      </c>
      <c r="AZ33">
        <v>1.849028304</v>
      </c>
      <c r="BA33">
        <v>1.8595510689999999</v>
      </c>
      <c r="BB33">
        <v>1.8701247599999999</v>
      </c>
      <c r="BC33">
        <v>1.880782612</v>
      </c>
      <c r="BD33">
        <v>1.8915586390000001</v>
      </c>
      <c r="BE33">
        <v>1.902481767</v>
      </c>
      <c r="BF33">
        <v>1.9135891249999999</v>
      </c>
      <c r="BG33">
        <v>1.92491627</v>
      </c>
      <c r="BH33">
        <v>1.9364964</v>
      </c>
      <c r="BI33">
        <v>1.9483478510000001</v>
      </c>
      <c r="BJ33">
        <v>1.960488561</v>
      </c>
      <c r="BK33">
        <v>1.972939196</v>
      </c>
      <c r="BL33">
        <v>1.985718453</v>
      </c>
      <c r="BM33">
        <v>1.9988469740000001</v>
      </c>
      <c r="BN33">
        <v>2.0123172870000001</v>
      </c>
      <c r="BO33">
        <v>2.026130899</v>
      </c>
      <c r="BP33">
        <v>2.040289708</v>
      </c>
      <c r="BQ33">
        <v>2.0547854679999999</v>
      </c>
      <c r="BR33">
        <v>2.0696021400000002</v>
      </c>
      <c r="BS33">
        <v>2.0847361719999999</v>
      </c>
      <c r="BT33">
        <v>2.100157893</v>
      </c>
      <c r="BU33">
        <v>2.1158353079999999</v>
      </c>
      <c r="BV33">
        <v>2.1317247400000001</v>
      </c>
      <c r="BW33">
        <v>2.147775899</v>
      </c>
      <c r="BX33">
        <v>2.1639759220000001</v>
      </c>
      <c r="BY33">
        <v>2.1803045409999999</v>
      </c>
      <c r="BZ33">
        <v>2.1967075870000001</v>
      </c>
      <c r="CA33">
        <v>2.2131156860000001</v>
      </c>
      <c r="CB33">
        <v>2.2294972660000001</v>
      </c>
      <c r="CC33">
        <v>2.2458156800000002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2.3428070540000001</v>
      </c>
      <c r="CJ33">
        <v>2.3589073109999998</v>
      </c>
      <c r="CK33">
        <v>2.3749934929999998</v>
      </c>
      <c r="CL33">
        <v>2.3910605249999999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>
        <v>2.0007000000000001</v>
      </c>
      <c r="I34">
        <v>2.1095824259999998</v>
      </c>
      <c r="J34">
        <v>2.1462660919999998</v>
      </c>
      <c r="K34">
        <v>2.1822314289999998</v>
      </c>
      <c r="L34">
        <v>2.2170209230000002</v>
      </c>
      <c r="M34">
        <v>2.251456261</v>
      </c>
      <c r="N34">
        <v>2.2851728019999999</v>
      </c>
      <c r="O34">
        <v>2.3173479079999999</v>
      </c>
      <c r="P34">
        <v>2.349717595</v>
      </c>
      <c r="Q34">
        <v>2.3818247000000001</v>
      </c>
      <c r="R34">
        <v>2.4152235009999998</v>
      </c>
      <c r="S34">
        <v>2.448634325</v>
      </c>
      <c r="T34">
        <v>2.481691578</v>
      </c>
      <c r="U34">
        <v>2.5149124669999998</v>
      </c>
      <c r="V34">
        <v>2.5476951959999998</v>
      </c>
      <c r="W34">
        <v>2.5806742570000001</v>
      </c>
      <c r="X34">
        <v>2.6134839990000001</v>
      </c>
      <c r="Y34">
        <v>2.6454850130000001</v>
      </c>
      <c r="Z34">
        <v>2.6766774729999998</v>
      </c>
      <c r="AA34">
        <v>2.7078829999999998</v>
      </c>
      <c r="AB34">
        <v>2.73891851</v>
      </c>
      <c r="AC34">
        <v>2.76887113</v>
      </c>
      <c r="AD34">
        <v>2.7976489369999999</v>
      </c>
      <c r="AE34">
        <v>2.8022418949999999</v>
      </c>
      <c r="AF34">
        <v>2.8303844310000001</v>
      </c>
      <c r="AG34">
        <v>2.8581407140000001</v>
      </c>
      <c r="AH34">
        <v>2.8853614699999999</v>
      </c>
      <c r="AI34">
        <v>2.9120051999999998</v>
      </c>
      <c r="AJ34">
        <v>2.938051132</v>
      </c>
      <c r="AK34">
        <v>2.9634335749999998</v>
      </c>
      <c r="AL34">
        <v>2.9881096359999999</v>
      </c>
      <c r="AM34">
        <v>3.0119666249999999</v>
      </c>
      <c r="AN34">
        <v>3.0349975680000001</v>
      </c>
      <c r="AO34">
        <v>3.0572072430000001</v>
      </c>
      <c r="AP34">
        <v>3.0793001549999999</v>
      </c>
      <c r="AQ34">
        <v>3.1007532850000001</v>
      </c>
      <c r="AR34">
        <v>3.121627932</v>
      </c>
      <c r="AS34">
        <v>3.142008288</v>
      </c>
      <c r="AT34">
        <v>3.1619377879999999</v>
      </c>
      <c r="AU34">
        <v>3.181444672</v>
      </c>
      <c r="AV34">
        <v>3.2006195110000002</v>
      </c>
      <c r="AW34">
        <v>3.2195446190000001</v>
      </c>
      <c r="AX34">
        <v>3.2383099670000002</v>
      </c>
      <c r="AY34">
        <v>3.256964006</v>
      </c>
      <c r="AZ34">
        <v>3.2755822110000001</v>
      </c>
      <c r="BA34">
        <v>3.2942234510000001</v>
      </c>
      <c r="BB34">
        <v>3.312954908</v>
      </c>
      <c r="BC34">
        <v>3.331835458</v>
      </c>
      <c r="BD34">
        <v>3.3509253550000002</v>
      </c>
      <c r="BE34">
        <v>3.3702758450000001</v>
      </c>
      <c r="BF34">
        <v>3.3899527030000001</v>
      </c>
      <c r="BG34">
        <v>3.4100189150000002</v>
      </c>
      <c r="BH34">
        <v>3.4305332929999999</v>
      </c>
      <c r="BI34">
        <v>3.4515283220000001</v>
      </c>
      <c r="BJ34">
        <v>3.4730357779999999</v>
      </c>
      <c r="BK34">
        <v>3.4950922690000001</v>
      </c>
      <c r="BL34">
        <v>3.5177309210000001</v>
      </c>
      <c r="BM34">
        <v>3.5409882989999999</v>
      </c>
      <c r="BN34">
        <v>3.564851167</v>
      </c>
      <c r="BO34">
        <v>3.5893221949999998</v>
      </c>
      <c r="BP34">
        <v>3.6144047430000001</v>
      </c>
      <c r="BQ34">
        <v>3.640084205</v>
      </c>
      <c r="BR34">
        <v>3.6663321679999998</v>
      </c>
      <c r="BS34">
        <v>3.6931423400000001</v>
      </c>
      <c r="BT34">
        <v>3.7204621580000001</v>
      </c>
      <c r="BU34">
        <v>3.7482349400000001</v>
      </c>
      <c r="BV34">
        <v>3.7763833139999998</v>
      </c>
      <c r="BW34">
        <v>3.8048181900000002</v>
      </c>
      <c r="BX34">
        <v>3.8335167810000002</v>
      </c>
      <c r="BY34">
        <v>3.8624431829999999</v>
      </c>
      <c r="BZ34">
        <v>3.8915014320000001</v>
      </c>
      <c r="CA34">
        <v>3.9205686320000002</v>
      </c>
      <c r="CB34">
        <v>3.949588855</v>
      </c>
      <c r="CC34">
        <v>3.9784971769999999</v>
      </c>
      <c r="CD34">
        <v>4.0072984160000003</v>
      </c>
      <c r="CE34">
        <v>4.0360042969999999</v>
      </c>
      <c r="CF34">
        <v>4.0646355290000002</v>
      </c>
      <c r="CG34">
        <v>4.0932238810000001</v>
      </c>
      <c r="CH34">
        <v>4.1217810889999997</v>
      </c>
      <c r="CI34">
        <v>4.1503188949999998</v>
      </c>
      <c r="CJ34">
        <v>4.17884075</v>
      </c>
      <c r="CK34">
        <v>4.2073376690000002</v>
      </c>
      <c r="CL34">
        <v>4.2358006650000002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>
        <v>0.77159999999999995</v>
      </c>
      <c r="I35">
        <v>0.81362441399999996</v>
      </c>
      <c r="J35">
        <v>0.82777258099999995</v>
      </c>
      <c r="K35">
        <v>0.84164370399999999</v>
      </c>
      <c r="L35">
        <v>0.85506132700000004</v>
      </c>
      <c r="M35">
        <v>0.86834235900000001</v>
      </c>
      <c r="N35">
        <v>0.88134616499999996</v>
      </c>
      <c r="O35">
        <v>0.89375547</v>
      </c>
      <c r="P35">
        <v>0.906239821</v>
      </c>
      <c r="Q35">
        <v>0.91862290000000002</v>
      </c>
      <c r="R35">
        <v>0.93150415900000005</v>
      </c>
      <c r="S35">
        <v>0.944390057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1.007969331</v>
      </c>
      <c r="Y35">
        <v>1.020311492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1.078998122</v>
      </c>
      <c r="AE35">
        <v>1.080769536</v>
      </c>
      <c r="AF35">
        <v>1.091623558</v>
      </c>
      <c r="AG35">
        <v>1.102328609</v>
      </c>
      <c r="AH35">
        <v>1.1128271190000001</v>
      </c>
      <c r="AI35">
        <v>1.123103081</v>
      </c>
      <c r="AJ35">
        <v>1.133148485</v>
      </c>
      <c r="AK35">
        <v>1.1429379930000001</v>
      </c>
      <c r="AL35">
        <v>1.152455064</v>
      </c>
      <c r="AM35">
        <v>1.1616562349999999</v>
      </c>
      <c r="AN35">
        <v>1.170538817</v>
      </c>
      <c r="AO35">
        <v>1.1791046510000001</v>
      </c>
      <c r="AP35">
        <v>1.187625452</v>
      </c>
      <c r="AQ35">
        <v>1.1958995020000001</v>
      </c>
      <c r="AR35">
        <v>1.2039504430000001</v>
      </c>
      <c r="AS35">
        <v>1.211810745</v>
      </c>
      <c r="AT35">
        <v>1.21949716</v>
      </c>
      <c r="AU35">
        <v>1.227020582</v>
      </c>
      <c r="AV35">
        <v>1.2344159400000001</v>
      </c>
      <c r="AW35">
        <v>1.2417149810000001</v>
      </c>
      <c r="AX35">
        <v>1.2489524059999999</v>
      </c>
      <c r="AY35">
        <v>1.256146902</v>
      </c>
      <c r="AZ35">
        <v>1.2633275770000001</v>
      </c>
      <c r="BA35">
        <v>1.2705171369999999</v>
      </c>
      <c r="BB35">
        <v>1.277741491</v>
      </c>
      <c r="BC35">
        <v>1.2850233470000001</v>
      </c>
      <c r="BD35">
        <v>1.2923859449999999</v>
      </c>
      <c r="BE35">
        <v>1.299849048</v>
      </c>
      <c r="BF35">
        <v>1.3074380249999999</v>
      </c>
      <c r="BG35">
        <v>1.315177168</v>
      </c>
      <c r="BH35">
        <v>1.3230891600000001</v>
      </c>
      <c r="BI35">
        <v>1.331186529</v>
      </c>
      <c r="BJ35">
        <v>1.3394815309999999</v>
      </c>
      <c r="BK35">
        <v>1.3479882860000001</v>
      </c>
      <c r="BL35">
        <v>1.3567195679999999</v>
      </c>
      <c r="BM35">
        <v>1.365689481</v>
      </c>
      <c r="BN35">
        <v>1.3748929190000001</v>
      </c>
      <c r="BO35">
        <v>1.3843309130000001</v>
      </c>
      <c r="BP35">
        <v>1.3940047579999999</v>
      </c>
      <c r="BQ35">
        <v>1.4039088209999999</v>
      </c>
      <c r="BR35">
        <v>1.4140321440000001</v>
      </c>
      <c r="BS35">
        <v>1.4243722990000001</v>
      </c>
      <c r="BT35">
        <v>1.4349090149999999</v>
      </c>
      <c r="BU35">
        <v>1.445620431</v>
      </c>
      <c r="BV35">
        <v>1.456476704</v>
      </c>
      <c r="BW35">
        <v>1.4674434759999999</v>
      </c>
      <c r="BX35">
        <v>1.4785119579999999</v>
      </c>
      <c r="BY35">
        <v>1.4896683020000001</v>
      </c>
      <c r="BZ35">
        <v>1.5008754959999999</v>
      </c>
      <c r="CA35">
        <v>1.5120861430000001</v>
      </c>
      <c r="CB35">
        <v>1.523278672</v>
      </c>
      <c r="CC35">
        <v>1.534428042</v>
      </c>
      <c r="CD35">
        <v>1.545536113</v>
      </c>
      <c r="CE35">
        <v>1.556607407</v>
      </c>
      <c r="CF35">
        <v>1.567649909</v>
      </c>
      <c r="CG35">
        <v>1.578675874</v>
      </c>
      <c r="CH35">
        <v>1.5896898269999999</v>
      </c>
      <c r="CI35">
        <v>1.600696297</v>
      </c>
      <c r="CJ35">
        <v>1.6116966150000001</v>
      </c>
      <c r="CK35">
        <v>1.6226873150000001</v>
      </c>
      <c r="CL35">
        <v>1.6336649329999999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>
        <v>1.0287999999999999</v>
      </c>
      <c r="I36">
        <v>1.084835129</v>
      </c>
      <c r="J36">
        <v>1.103699397</v>
      </c>
      <c r="K36">
        <v>1.1221942709999999</v>
      </c>
      <c r="L36">
        <v>1.1400844779999999</v>
      </c>
      <c r="M36">
        <v>1.1577925630000001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1.242008497</v>
      </c>
      <c r="S36">
        <v>1.259189734</v>
      </c>
      <c r="T36">
        <v>1.27618915</v>
      </c>
      <c r="U36">
        <v>1.293272714</v>
      </c>
      <c r="V36">
        <v>1.3101309590000001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1.438667581</v>
      </c>
      <c r="AE36">
        <v>1.441029471</v>
      </c>
      <c r="AF36">
        <v>1.455501535</v>
      </c>
      <c r="AG36">
        <v>1.469774972</v>
      </c>
      <c r="AH36">
        <v>1.4837730179999999</v>
      </c>
      <c r="AI36">
        <v>1.497474333</v>
      </c>
      <c r="AJ36">
        <v>1.5108682360000001</v>
      </c>
      <c r="AK36">
        <v>1.523920945</v>
      </c>
      <c r="AL36">
        <v>1.5366104030000001</v>
      </c>
      <c r="AM36">
        <v>1.54887866</v>
      </c>
      <c r="AN36">
        <v>1.5607221309999999</v>
      </c>
      <c r="AO36">
        <v>1.57214327</v>
      </c>
      <c r="AP36">
        <v>1.583504365</v>
      </c>
      <c r="AQ36">
        <v>1.5945364580000001</v>
      </c>
      <c r="AR36">
        <v>1.605271071</v>
      </c>
      <c r="AS36">
        <v>1.6157514989999999</v>
      </c>
      <c r="AT36">
        <v>1.626000077</v>
      </c>
      <c r="AU36">
        <v>1.63603133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1.6844407720000001</v>
      </c>
      <c r="BA36">
        <v>1.694026874</v>
      </c>
      <c r="BB36">
        <v>1.7036593689999999</v>
      </c>
      <c r="BC36">
        <v>1.713368534</v>
      </c>
      <c r="BD36">
        <v>1.7231853539999999</v>
      </c>
      <c r="BE36">
        <v>1.733136182</v>
      </c>
      <c r="BF36">
        <v>1.7432548409999999</v>
      </c>
      <c r="BG36">
        <v>1.7535737229999999</v>
      </c>
      <c r="BH36">
        <v>1.764123071</v>
      </c>
      <c r="BI36">
        <v>1.774919589</v>
      </c>
      <c r="BJ36">
        <v>1.7859796189999999</v>
      </c>
      <c r="BK36">
        <v>1.797321985</v>
      </c>
      <c r="BL36">
        <v>1.8089637220000001</v>
      </c>
      <c r="BM36">
        <v>1.8209236339999999</v>
      </c>
      <c r="BN36">
        <v>1.833194915</v>
      </c>
      <c r="BO36">
        <v>1.8457789360000001</v>
      </c>
      <c r="BP36">
        <v>1.8586774269999999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1.927498487</v>
      </c>
      <c r="BV36">
        <v>1.941973553</v>
      </c>
      <c r="BW36">
        <v>1.9565959509999999</v>
      </c>
      <c r="BX36">
        <v>1.9713539609999999</v>
      </c>
      <c r="BY36">
        <v>1.986229121</v>
      </c>
      <c r="BZ36">
        <v>2.0011720830000002</v>
      </c>
      <c r="CA36">
        <v>2.0161196480000001</v>
      </c>
      <c r="CB36">
        <v>2.031043055</v>
      </c>
      <c r="CC36">
        <v>2.0459089179999999</v>
      </c>
      <c r="CD36">
        <v>2.0607197140000002</v>
      </c>
      <c r="CE36">
        <v>2.075481473</v>
      </c>
      <c r="CF36">
        <v>2.0902048450000001</v>
      </c>
      <c r="CG36">
        <v>2.1049061660000001</v>
      </c>
      <c r="CH36">
        <v>2.1195914720000002</v>
      </c>
      <c r="CI36">
        <v>2.1342667999999998</v>
      </c>
      <c r="CJ36">
        <v>2.1489339250000001</v>
      </c>
      <c r="CK36">
        <v>2.1635882280000001</v>
      </c>
      <c r="CL36">
        <v>2.1782250859999999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>
        <v>0.83030000000000004</v>
      </c>
      <c r="I37">
        <v>0.87553429599999999</v>
      </c>
      <c r="J37">
        <v>0.89075901899999999</v>
      </c>
      <c r="K37">
        <v>0.90568561599999997</v>
      </c>
      <c r="L37">
        <v>0.92012420500000003</v>
      </c>
      <c r="M37">
        <v>0.93441581100000004</v>
      </c>
      <c r="N37">
        <v>0.94840909600000001</v>
      </c>
      <c r="O37">
        <v>0.96176264300000003</v>
      </c>
      <c r="P37">
        <v>0.97519694700000004</v>
      </c>
      <c r="Q37">
        <v>0.98852227199999998</v>
      </c>
      <c r="R37">
        <v>1.0023836859999999</v>
      </c>
      <c r="S37">
        <v>1.01625009</v>
      </c>
      <c r="T37">
        <v>1.029969752</v>
      </c>
      <c r="U37">
        <v>1.0437573280000001</v>
      </c>
      <c r="V37">
        <v>1.057363056</v>
      </c>
      <c r="W37">
        <v>1.0710502660000001</v>
      </c>
      <c r="X37">
        <v>1.0846672049999999</v>
      </c>
      <c r="Y37">
        <v>1.0979484989999999</v>
      </c>
      <c r="Z37">
        <v>1.110894222</v>
      </c>
      <c r="AA37">
        <v>1.1238453669999999</v>
      </c>
      <c r="AB37">
        <v>1.1367259510000001</v>
      </c>
      <c r="AC37">
        <v>1.1491571060000001</v>
      </c>
      <c r="AD37">
        <v>1.1611006820000001</v>
      </c>
      <c r="AE37">
        <v>1.1630068849999999</v>
      </c>
      <c r="AF37">
        <v>1.1746868049999999</v>
      </c>
      <c r="AG37">
        <v>1.1862064210000001</v>
      </c>
      <c r="AH37">
        <v>1.1975037770000001</v>
      </c>
      <c r="AI37">
        <v>1.2085616530000001</v>
      </c>
      <c r="AJ37">
        <v>1.2193714250000001</v>
      </c>
      <c r="AK37">
        <v>1.229905832</v>
      </c>
      <c r="AL37">
        <v>1.240147071</v>
      </c>
      <c r="AM37">
        <v>1.250048373</v>
      </c>
      <c r="AN37">
        <v>1.259606843</v>
      </c>
      <c r="AO37">
        <v>1.2688244639999999</v>
      </c>
      <c r="AP37">
        <v>1.277993626</v>
      </c>
      <c r="AQ37">
        <v>1.2868972599999999</v>
      </c>
      <c r="AR37">
        <v>1.2955608089999999</v>
      </c>
      <c r="AS37">
        <v>1.3040192129999999</v>
      </c>
      <c r="AT37">
        <v>1.3122904989999999</v>
      </c>
      <c r="AU37">
        <v>1.320386389</v>
      </c>
      <c r="AV37">
        <v>1.3283444710000001</v>
      </c>
      <c r="AW37">
        <v>1.336198907</v>
      </c>
      <c r="AX37">
        <v>1.3439870389999999</v>
      </c>
      <c r="AY37">
        <v>1.351728974</v>
      </c>
      <c r="AZ37">
        <v>1.359456037</v>
      </c>
      <c r="BA37">
        <v>1.367192661</v>
      </c>
      <c r="BB37">
        <v>1.3749667270000001</v>
      </c>
      <c r="BC37">
        <v>1.3828026710000001</v>
      </c>
      <c r="BD37">
        <v>1.390725499</v>
      </c>
      <c r="BE37">
        <v>1.3987564809999999</v>
      </c>
      <c r="BF37">
        <v>1.4069229139999999</v>
      </c>
      <c r="BG37">
        <v>1.41525094</v>
      </c>
      <c r="BH37">
        <v>1.4237649670000001</v>
      </c>
      <c r="BI37">
        <v>1.4324784770000001</v>
      </c>
      <c r="BJ37">
        <v>1.4414046579999999</v>
      </c>
      <c r="BK37">
        <v>1.4505587040000001</v>
      </c>
      <c r="BL37">
        <v>1.4599543619999999</v>
      </c>
      <c r="BM37">
        <v>1.4696068090000001</v>
      </c>
      <c r="BN37">
        <v>1.479510551</v>
      </c>
      <c r="BO37">
        <v>1.4896666949999999</v>
      </c>
      <c r="BP37">
        <v>1.5000766379999999</v>
      </c>
      <c r="BQ37">
        <v>1.5107343150000001</v>
      </c>
      <c r="BR37">
        <v>1.5216279370000001</v>
      </c>
      <c r="BS37">
        <v>1.5327548900000001</v>
      </c>
      <c r="BT37">
        <v>1.54409336</v>
      </c>
      <c r="BU37">
        <v>1.555619823</v>
      </c>
      <c r="BV37">
        <v>1.5673021659999999</v>
      </c>
      <c r="BW37">
        <v>1.579103417</v>
      </c>
      <c r="BX37">
        <v>1.5910141149999999</v>
      </c>
      <c r="BY37">
        <v>1.6030193619999999</v>
      </c>
      <c r="BZ37">
        <v>1.615079328</v>
      </c>
      <c r="CA37">
        <v>1.6271430099999999</v>
      </c>
      <c r="CB37">
        <v>1.639187194</v>
      </c>
      <c r="CC37">
        <v>1.651184937</v>
      </c>
      <c r="CD37">
        <v>1.6631382370000001</v>
      </c>
      <c r="CE37">
        <v>1.6750519619999999</v>
      </c>
      <c r="CF37">
        <v>1.6869347050000001</v>
      </c>
      <c r="CG37">
        <v>1.6987996510000001</v>
      </c>
      <c r="CH37">
        <v>1.710651672</v>
      </c>
      <c r="CI37">
        <v>1.7224956410000001</v>
      </c>
      <c r="CJ37">
        <v>1.7343329890000001</v>
      </c>
      <c r="CK37">
        <v>1.7461599880000001</v>
      </c>
      <c r="CL37">
        <v>1.757972909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>
        <v>9.2169000000000008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14.380948829999999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15.262368240000001</v>
      </c>
      <c r="BC38">
        <v>15.349348559999999</v>
      </c>
      <c r="BD38">
        <v>15.437293329999999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17.13970308</v>
      </c>
      <c r="BU38">
        <v>17.267648810000001</v>
      </c>
      <c r="BV38">
        <v>17.39732484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18.988529119999999</v>
      </c>
      <c r="CI38">
        <v>19.11999922</v>
      </c>
      <c r="CJ38">
        <v>19.25139583</v>
      </c>
      <c r="CK38">
        <v>19.382677569999998</v>
      </c>
      <c r="CL38">
        <v>19.513803029999998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2021-11-17T16:06:16Z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554088771343231</vt:r8>
  </property>
</Properties>
</file>