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B9E692C-F43C-4C22-AEBC-471C5855E568}" xr6:coauthVersionLast="45" xr6:coauthVersionMax="47" xr10:uidLastSave="{00000000-0000-0000-0000-000000000000}"/>
  <bookViews>
    <workbookView xWindow="-120" yWindow="-12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<sst xmlns="http://schemas.openxmlformats.org/spreadsheetml/2006/main" count="5418" uniqueCount="597">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</sst>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37" zoomScale="70" zoomScaleNormal="70" workbookViewId="0">
      <selection activeCell="Z15" sqref="Z1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UC-UP_R-SH_Apt_ELC_X0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/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G67" sqref="G6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UC-UP_R-SH_Att_ELC_X0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G67" s="23" t="s">
        <v>595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/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abSelected="1" topLeftCell="A23" zoomScale="60" zoomScaleNormal="60" workbookViewId="0">
      <selection activeCell="G78" sqref="G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UC-UP_R-SH_Det_ELC_X0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2022-04-02T13:08:04Z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353618800640106</vt:r8>
  </property>
</Properties>
</file>