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412EDBB-39CD-4023-BEF0-C8791718A8B0}" xr6:coauthVersionLast="45" xr6:coauthVersionMax="47" xr10:uidLastSave="{00000000-0000-0000-0000-000000000000}"/>
  <bookViews>
    <workbookView xWindow="-60" yWindow="-16320" windowWidth="29040" windowHeight="15840" activeTab="8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" i="32" l="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<sst xmlns="http://schemas.openxmlformats.org/spreadsheetml/2006/main" count="5421" uniqueCount="597">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</sst>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abSelected="1" topLeftCell="A37" zoomScale="70" zoomScaleNormal="70" workbookViewId="0">
      <selection activeCell="Y75" sqref="Y7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5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594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Z68" sqref="Z6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5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 t="s">
        <v>257</v>
      </c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G67" s="23" t="s">
        <v>595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1" zoomScale="60" zoomScaleNormal="60" workbookViewId="0">
      <selection activeCell="Z78" sqref="Z7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5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/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596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2022-04-04T09:23:20Z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989208400249481</vt:r8>
  </property>
</Properties>
</file>