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147D46D-96DE-4094-950C-7040DEF924A5}" xr6:coauthVersionLast="45" xr6:coauthVersionMax="47" xr10:uidLastSave="{00000000-0000-0000-0000-000000000000}"/>
  <bookViews>
    <workbookView xWindow="-120" yWindow="-16320" windowWidth="29040" windowHeight="1584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4" i="6" l="1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<sst xmlns="http://schemas.openxmlformats.org/spreadsheetml/2006/main" count="685" uniqueCount="205">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</sst>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6" t="s">
        <v>187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7" t="s">
        <v>188</v>
      </c>
      <c r="B19" s="55" t="s">
        <v>199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7" t="s">
        <v>189</v>
      </c>
      <c r="B20" s="55" t="s">
        <v>200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7" t="s">
        <v>190</v>
      </c>
      <c r="B21" s="50" t="s">
        <v>204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7" t="s">
        <v>191</v>
      </c>
      <c r="B23" s="55" t="s">
        <v>201</v>
      </c>
      <c r="C23" s="55"/>
      <c r="D23" s="5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7"/>
      <c r="B24" s="55" t="s">
        <v>202</v>
      </c>
      <c r="C24" s="55"/>
      <c r="D24" s="5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7"/>
      <c r="B25" s="50" t="s">
        <v>203</v>
      </c>
      <c r="C25" s="50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7" t="s">
        <v>192</v>
      </c>
      <c r="B26" s="55" t="s">
        <v>201</v>
      </c>
      <c r="C26" s="55"/>
      <c r="D26" s="5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7"/>
      <c r="B27" s="55" t="s">
        <v>202</v>
      </c>
      <c r="C27" s="55"/>
      <c r="D27" s="5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7"/>
      <c r="B28" s="50" t="s">
        <v>203</v>
      </c>
      <c r="C28" s="50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7" t="s">
        <v>193</v>
      </c>
      <c r="B29" s="51">
        <v>1</v>
      </c>
      <c r="C29" s="50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7" t="s">
        <v>194</v>
      </c>
      <c r="B30" s="57" t="s">
        <v>195</v>
      </c>
      <c r="C30" s="55"/>
      <c r="D30" s="55"/>
      <c r="E30" s="52"/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7" t="s">
        <v>196</v>
      </c>
      <c r="B31" s="55" t="s">
        <v>197</v>
      </c>
      <c r="C31" s="55"/>
      <c r="D31" s="55"/>
      <c r="E31" s="52"/>
      <c r="F31" s="5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3"/>
      <c r="B32" s="54" t="s">
        <v>198</v>
      </c>
      <c r="C32" s="53"/>
      <c r="D32" s="5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40625" defaultRowHeight="15" x14ac:dyDescent="0.25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5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opLeftCell="E1" workbookViewId="0">
      <selection activeCell="L29" sqref="L29"/>
    </sheetView>
  </sheetViews>
  <sheetFormatPr defaultColWidth="9.140625" defaultRowHeight="15" x14ac:dyDescent="0.25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5">
      <c r="B2" s="3" t="s">
        <v>75</v>
      </c>
    </row>
    <row r="3" spans="2:32" ht="15.7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tabSelected="1" topLeftCell="A7" workbookViewId="0">
      <selection activeCell="K37" sqref="K37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211.79900000000001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788.10400000000004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735.43899999999996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150</v>
      </c>
      <c r="I4" s="26"/>
      <c r="J4" s="26"/>
      <c r="K4" s="26"/>
    </row>
    <row r="5" spans="3:14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2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2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2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2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2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2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2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2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2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2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2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2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2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2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2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2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2015-06-05T18:17:20Z</dcterms:created>
  <dcterms:modified xsi:type="dcterms:W3CDTF">2022-01-07T16:44:24Z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240025997161865</vt:r8>
  </property>
</Properties>
</file>