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us\"/>
    </mc:Choice>
  </mc:AlternateContent>
  <bookViews>
    <workbookView xWindow="0" yWindow="0" windowWidth="19368" windowHeight="939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<sst xmlns="http://schemas.openxmlformats.org/spreadsheetml/2006/main" count="18" uniqueCount="3">
  <si>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Curve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</si>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</sst>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Curve</c:v>
          </c:tx>
          <c:marker>
            <c:symbol val="none"/>
          </c:marker>
          <c:xVal>
            <c:numRef>
              <c:f>Tabelle1!$A$3:$A$907</c:f>
              <c:numCache>
                <c:formatCode>General</c:formatCode>
                <c:ptCount val="90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-2.4984299999999999</c:v>
                </c:pt>
                <c:pt idx="253">
                  <c:v>-2.4884300000000001</c:v>
                </c:pt>
                <c:pt idx="254">
                  <c:v>-2.47844</c:v>
                </c:pt>
                <c:pt idx="255">
                  <c:v>-2.4684400000000002</c:v>
                </c:pt>
                <c:pt idx="256">
                  <c:v>-2.45845</c:v>
                </c:pt>
                <c:pt idx="257">
                  <c:v>-2.4484599999999999</c:v>
                </c:pt>
                <c:pt idx="258">
                  <c:v>-2.4384600000000001</c:v>
                </c:pt>
                <c:pt idx="259">
                  <c:v>-2.4284699999999999</c:v>
                </c:pt>
                <c:pt idx="260">
                  <c:v>-2.4184700000000001</c:v>
                </c:pt>
                <c:pt idx="261">
                  <c:v>-2.40848</c:v>
                </c:pt>
                <c:pt idx="262">
                  <c:v>-2.3984899999999998</c:v>
                </c:pt>
                <c:pt idx="263">
                  <c:v>-2.38849</c:v>
                </c:pt>
                <c:pt idx="264">
                  <c:v>-2.3784999999999998</c:v>
                </c:pt>
                <c:pt idx="265">
                  <c:v>-2.3685100000000001</c:v>
                </c:pt>
                <c:pt idx="266">
                  <c:v>-2.3585099999999999</c:v>
                </c:pt>
                <c:pt idx="267">
                  <c:v>-2.3485200000000002</c:v>
                </c:pt>
                <c:pt idx="268">
                  <c:v>-2.3385199999999999</c:v>
                </c:pt>
                <c:pt idx="269">
                  <c:v>-2.3285300000000002</c:v>
                </c:pt>
                <c:pt idx="270">
                  <c:v>-2.31854</c:v>
                </c:pt>
                <c:pt idx="271">
                  <c:v>-2.3085399999999998</c:v>
                </c:pt>
                <c:pt idx="272">
                  <c:v>-2.2985500000000001</c:v>
                </c:pt>
                <c:pt idx="273">
                  <c:v>-2.2885499999999999</c:v>
                </c:pt>
                <c:pt idx="274">
                  <c:v>-2.2785600000000001</c:v>
                </c:pt>
                <c:pt idx="275">
                  <c:v>-2.26857</c:v>
                </c:pt>
                <c:pt idx="276">
                  <c:v>-2.2585700000000002</c:v>
                </c:pt>
                <c:pt idx="277">
                  <c:v>-2.24858</c:v>
                </c:pt>
                <c:pt idx="278">
                  <c:v>-2.2385799999999998</c:v>
                </c:pt>
                <c:pt idx="279">
                  <c:v>-2.2285900000000001</c:v>
                </c:pt>
                <c:pt idx="280">
                  <c:v>-2.2185999999999999</c:v>
                </c:pt>
                <c:pt idx="281">
                  <c:v>-2.2086000000000001</c:v>
                </c:pt>
                <c:pt idx="282">
                  <c:v>-2.19861</c:v>
                </c:pt>
                <c:pt idx="283">
                  <c:v>-2.1886100000000002</c:v>
                </c:pt>
                <c:pt idx="284">
                  <c:v>-2.17862</c:v>
                </c:pt>
                <c:pt idx="285">
                  <c:v>-2.1686299999999998</c:v>
                </c:pt>
                <c:pt idx="286">
                  <c:v>-2.15863</c:v>
                </c:pt>
                <c:pt idx="287">
                  <c:v>-2.1486399999999999</c:v>
                </c:pt>
                <c:pt idx="288">
                  <c:v>-2.1386500000000002</c:v>
                </c:pt>
                <c:pt idx="289">
                  <c:v>-2.1286499999999999</c:v>
                </c:pt>
                <c:pt idx="290">
                  <c:v>-2.1186600000000002</c:v>
                </c:pt>
                <c:pt idx="291">
                  <c:v>-2.10866</c:v>
                </c:pt>
                <c:pt idx="292">
                  <c:v>-2.0986699999999998</c:v>
                </c:pt>
                <c:pt idx="293">
                  <c:v>-2.0886800000000001</c:v>
                </c:pt>
                <c:pt idx="294">
                  <c:v>-2.0786799999999999</c:v>
                </c:pt>
                <c:pt idx="295">
                  <c:v>-2.0686900000000001</c:v>
                </c:pt>
                <c:pt idx="296">
                  <c:v>-2.0586899999999999</c:v>
                </c:pt>
                <c:pt idx="297">
                  <c:v>-2.0487000000000002</c:v>
                </c:pt>
                <c:pt idx="298">
                  <c:v>-2.03871</c:v>
                </c:pt>
                <c:pt idx="299">
                  <c:v>-2.0287099999999998</c:v>
                </c:pt>
                <c:pt idx="300">
                  <c:v>-2.0187200000000001</c:v>
                </c:pt>
                <c:pt idx="301">
                  <c:v>-2.0087199999999998</c:v>
                </c:pt>
                <c:pt idx="302">
                  <c:v>-1.9987299999999999</c:v>
                </c:pt>
                <c:pt idx="303">
                  <c:v>-1.98874</c:v>
                </c:pt>
                <c:pt idx="304">
                  <c:v>-1.9787399999999999</c:v>
                </c:pt>
                <c:pt idx="305">
                  <c:v>-1.96875</c:v>
                </c:pt>
                <c:pt idx="306">
                  <c:v>-1.9587600000000001</c:v>
                </c:pt>
                <c:pt idx="307">
                  <c:v>-1.94876</c:v>
                </c:pt>
                <c:pt idx="308">
                  <c:v>-1.9387700000000001</c:v>
                </c:pt>
                <c:pt idx="309">
                  <c:v>-1.9287700000000001</c:v>
                </c:pt>
                <c:pt idx="310">
                  <c:v>-1.9187799999999999</c:v>
                </c:pt>
                <c:pt idx="311">
                  <c:v>-1.90879</c:v>
                </c:pt>
                <c:pt idx="312">
                  <c:v>-1.89879</c:v>
                </c:pt>
                <c:pt idx="313">
                  <c:v>-1.8888</c:v>
                </c:pt>
                <c:pt idx="314">
                  <c:v>-1.8788</c:v>
                </c:pt>
                <c:pt idx="315">
                  <c:v>-1.8688100000000001</c:v>
                </c:pt>
                <c:pt idx="316">
                  <c:v>-1.8588199999999999</c:v>
                </c:pt>
                <c:pt idx="317">
                  <c:v>-1.8488199999999999</c:v>
                </c:pt>
                <c:pt idx="318">
                  <c:v>-1.83883</c:v>
                </c:pt>
                <c:pt idx="319">
                  <c:v>-1.82883</c:v>
                </c:pt>
                <c:pt idx="320">
                  <c:v>-1.81884</c:v>
                </c:pt>
                <c:pt idx="321">
                  <c:v>-1.8088500000000001</c:v>
                </c:pt>
                <c:pt idx="322">
                  <c:v>-1.7988500000000001</c:v>
                </c:pt>
                <c:pt idx="323">
                  <c:v>-1.7888599999999999</c:v>
                </c:pt>
                <c:pt idx="324">
                  <c:v>-1.7788600000000001</c:v>
                </c:pt>
                <c:pt idx="325">
                  <c:v>-1.7688699999999999</c:v>
                </c:pt>
                <c:pt idx="326">
                  <c:v>-1.75888</c:v>
                </c:pt>
                <c:pt idx="327">
                  <c:v>-1.74888</c:v>
                </c:pt>
                <c:pt idx="328">
                  <c:v>-1.73889</c:v>
                </c:pt>
                <c:pt idx="329">
                  <c:v>-1.7289000000000001</c:v>
                </c:pt>
                <c:pt idx="330">
                  <c:v>-1.7189000000000001</c:v>
                </c:pt>
                <c:pt idx="331">
                  <c:v>-1.7089099999999999</c:v>
                </c:pt>
                <c:pt idx="332">
                  <c:v>-1.6989099999999999</c:v>
                </c:pt>
                <c:pt idx="333">
                  <c:v>-1.68892</c:v>
                </c:pt>
                <c:pt idx="334">
                  <c:v>-1.67893</c:v>
                </c:pt>
                <c:pt idx="335">
                  <c:v>-1.66893</c:v>
                </c:pt>
                <c:pt idx="336">
                  <c:v>-1.6589400000000001</c:v>
                </c:pt>
                <c:pt idx="337">
                  <c:v>-1.6489400000000001</c:v>
                </c:pt>
                <c:pt idx="338">
                  <c:v>-1.6389499999999999</c:v>
                </c:pt>
                <c:pt idx="339">
                  <c:v>-1.62896</c:v>
                </c:pt>
                <c:pt idx="340">
                  <c:v>-1.61896</c:v>
                </c:pt>
                <c:pt idx="341">
                  <c:v>-1.60897</c:v>
                </c:pt>
                <c:pt idx="342">
                  <c:v>-1.59897</c:v>
                </c:pt>
                <c:pt idx="343">
                  <c:v>-1.5889800000000001</c:v>
                </c:pt>
                <c:pt idx="344">
                  <c:v>-1.5789899999999999</c:v>
                </c:pt>
                <c:pt idx="345">
                  <c:v>-1.5689900000000001</c:v>
                </c:pt>
                <c:pt idx="346">
                  <c:v>-1.5589999999999999</c:v>
                </c:pt>
                <c:pt idx="347">
                  <c:v>-1.5489999999999999</c:v>
                </c:pt>
                <c:pt idx="348">
                  <c:v>-1.53901</c:v>
                </c:pt>
                <c:pt idx="349">
                  <c:v>-1.52902</c:v>
                </c:pt>
                <c:pt idx="350">
                  <c:v>-1.51902</c:v>
                </c:pt>
                <c:pt idx="351">
                  <c:v>-1.5090300000000001</c:v>
                </c:pt>
                <c:pt idx="352">
                  <c:v>-1.4990399999999999</c:v>
                </c:pt>
                <c:pt idx="353">
                  <c:v>-1.4890399999999999</c:v>
                </c:pt>
                <c:pt idx="354">
                  <c:v>-1.47905</c:v>
                </c:pt>
                <c:pt idx="355">
                  <c:v>-1.46905</c:v>
                </c:pt>
                <c:pt idx="356">
                  <c:v>-1.45906</c:v>
                </c:pt>
                <c:pt idx="357">
                  <c:v>-1.4490700000000001</c:v>
                </c:pt>
                <c:pt idx="358">
                  <c:v>-1.4390700000000001</c:v>
                </c:pt>
                <c:pt idx="359">
                  <c:v>-1.4290799999999999</c:v>
                </c:pt>
                <c:pt idx="360">
                  <c:v>-1.4190799999999999</c:v>
                </c:pt>
                <c:pt idx="361">
                  <c:v>-1.40909</c:v>
                </c:pt>
                <c:pt idx="362">
                  <c:v>-1.3991</c:v>
                </c:pt>
                <c:pt idx="363">
                  <c:v>-1.3891</c:v>
                </c:pt>
                <c:pt idx="364">
                  <c:v>-1.3791100000000001</c:v>
                </c:pt>
                <c:pt idx="365">
                  <c:v>-1.36911</c:v>
                </c:pt>
                <c:pt idx="366">
                  <c:v>-1.3591200000000001</c:v>
                </c:pt>
                <c:pt idx="367">
                  <c:v>-1.3491299999999999</c:v>
                </c:pt>
                <c:pt idx="368">
                  <c:v>-1.3391299999999999</c:v>
                </c:pt>
                <c:pt idx="369">
                  <c:v>-1.32914</c:v>
                </c:pt>
                <c:pt idx="370">
                  <c:v>-1.31915</c:v>
                </c:pt>
                <c:pt idx="371">
                  <c:v>-1.30915</c:v>
                </c:pt>
                <c:pt idx="372">
                  <c:v>-1.2991600000000001</c:v>
                </c:pt>
                <c:pt idx="373">
                  <c:v>-1.2891600000000001</c:v>
                </c:pt>
                <c:pt idx="374">
                  <c:v>-1.2791699999999999</c:v>
                </c:pt>
                <c:pt idx="375">
                  <c:v>-1.26918</c:v>
                </c:pt>
                <c:pt idx="376">
                  <c:v>-1.25918</c:v>
                </c:pt>
                <c:pt idx="377">
                  <c:v>-1.24919</c:v>
                </c:pt>
                <c:pt idx="378">
                  <c:v>-1.23919</c:v>
                </c:pt>
                <c:pt idx="379">
                  <c:v>-1.2292000000000001</c:v>
                </c:pt>
                <c:pt idx="380">
                  <c:v>-1.2192099999999999</c:v>
                </c:pt>
                <c:pt idx="381">
                  <c:v>-1.2092099999999999</c:v>
                </c:pt>
                <c:pt idx="382">
                  <c:v>-1.19922</c:v>
                </c:pt>
                <c:pt idx="383">
                  <c:v>-1.1892199999999999</c:v>
                </c:pt>
                <c:pt idx="384">
                  <c:v>-1.17923</c:v>
                </c:pt>
                <c:pt idx="385">
                  <c:v>-1.1692400000000001</c:v>
                </c:pt>
                <c:pt idx="386">
                  <c:v>-1.15924</c:v>
                </c:pt>
                <c:pt idx="387">
                  <c:v>-1.1492500000000001</c:v>
                </c:pt>
                <c:pt idx="388">
                  <c:v>-1.1392599999999999</c:v>
                </c:pt>
                <c:pt idx="389">
                  <c:v>-1.1292599999999999</c:v>
                </c:pt>
                <c:pt idx="390">
                  <c:v>-1.11927</c:v>
                </c:pt>
                <c:pt idx="391">
                  <c:v>-1.10927</c:v>
                </c:pt>
                <c:pt idx="392">
                  <c:v>-1.09928</c:v>
                </c:pt>
                <c:pt idx="393">
                  <c:v>-1.0892900000000001</c:v>
                </c:pt>
                <c:pt idx="394">
                  <c:v>-1.0792900000000001</c:v>
                </c:pt>
                <c:pt idx="395">
                  <c:v>-1.0692999999999999</c:v>
                </c:pt>
                <c:pt idx="396">
                  <c:v>-1.0592999999999999</c:v>
                </c:pt>
                <c:pt idx="397">
                  <c:v>-1.04931</c:v>
                </c:pt>
                <c:pt idx="398">
                  <c:v>-1.03932</c:v>
                </c:pt>
                <c:pt idx="399">
                  <c:v>-1.02932</c:v>
                </c:pt>
                <c:pt idx="400">
                  <c:v>-1.0193300000000001</c:v>
                </c:pt>
                <c:pt idx="401">
                  <c:v>-1.0093300000000001</c:v>
                </c:pt>
                <c:pt idx="402">
                  <c:v>-0.99934000000000001</c:v>
                </c:pt>
                <c:pt idx="403">
                  <c:v>-0.98934699999999998</c:v>
                </c:pt>
                <c:pt idx="404">
                  <c:v>-0.97935300000000003</c:v>
                </c:pt>
                <c:pt idx="405">
                  <c:v>-0.96935899999999997</c:v>
                </c:pt>
                <c:pt idx="406">
                  <c:v>-0.95936500000000002</c:v>
                </c:pt>
                <c:pt idx="407">
                  <c:v>-0.94937099999999996</c:v>
                </c:pt>
                <c:pt idx="408">
                  <c:v>-0.93937700000000002</c:v>
                </c:pt>
                <c:pt idx="409">
                  <c:v>-0.92938299999999996</c:v>
                </c:pt>
                <c:pt idx="410">
                  <c:v>-0.91938900000000001</c:v>
                </c:pt>
                <c:pt idx="411">
                  <c:v>-0.90939499999999995</c:v>
                </c:pt>
                <c:pt idx="412">
                  <c:v>-0.89940100000000001</c:v>
                </c:pt>
                <c:pt idx="413">
                  <c:v>-0.88940699999999995</c:v>
                </c:pt>
                <c:pt idx="414">
                  <c:v>-0.879413</c:v>
                </c:pt>
                <c:pt idx="415">
                  <c:v>-0.86941999999999997</c:v>
                </c:pt>
                <c:pt idx="416">
                  <c:v>-0.85942600000000002</c:v>
                </c:pt>
                <c:pt idx="417">
                  <c:v>-0.84943199999999996</c:v>
                </c:pt>
                <c:pt idx="418">
                  <c:v>-0.83943800000000002</c:v>
                </c:pt>
                <c:pt idx="419">
                  <c:v>-0.82944399999999996</c:v>
                </c:pt>
                <c:pt idx="420">
                  <c:v>-0.81945000000000001</c:v>
                </c:pt>
                <c:pt idx="421">
                  <c:v>-0.80945599999999995</c:v>
                </c:pt>
                <c:pt idx="422">
                  <c:v>-0.79946200000000001</c:v>
                </c:pt>
                <c:pt idx="423">
                  <c:v>-0.78946799999999995</c:v>
                </c:pt>
                <c:pt idx="424">
                  <c:v>-0.779474</c:v>
                </c:pt>
                <c:pt idx="425">
                  <c:v>-0.76948099999999997</c:v>
                </c:pt>
                <c:pt idx="426">
                  <c:v>-0.75948700000000002</c:v>
                </c:pt>
                <c:pt idx="427">
                  <c:v>-0.74949299999999996</c:v>
                </c:pt>
                <c:pt idx="428">
                  <c:v>-0.73949900000000002</c:v>
                </c:pt>
                <c:pt idx="429">
                  <c:v>-0.72950499999999996</c:v>
                </c:pt>
                <c:pt idx="430">
                  <c:v>-0.71951100000000001</c:v>
                </c:pt>
                <c:pt idx="431">
                  <c:v>-0.70951699999999995</c:v>
                </c:pt>
                <c:pt idx="432">
                  <c:v>-0.69952300000000001</c:v>
                </c:pt>
                <c:pt idx="433">
                  <c:v>-0.68952899999999995</c:v>
                </c:pt>
                <c:pt idx="434">
                  <c:v>-0.679535</c:v>
                </c:pt>
                <c:pt idx="435">
                  <c:v>-0.66954100000000005</c:v>
                </c:pt>
                <c:pt idx="436">
                  <c:v>-0.65954800000000002</c:v>
                </c:pt>
                <c:pt idx="437">
                  <c:v>-0.64955399999999996</c:v>
                </c:pt>
                <c:pt idx="438">
                  <c:v>-0.63956000000000002</c:v>
                </c:pt>
                <c:pt idx="439">
                  <c:v>-0.62956599999999996</c:v>
                </c:pt>
                <c:pt idx="440">
                  <c:v>-0.61957200000000001</c:v>
                </c:pt>
                <c:pt idx="441">
                  <c:v>-0.60957799999999995</c:v>
                </c:pt>
                <c:pt idx="442">
                  <c:v>-0.59958400000000001</c:v>
                </c:pt>
                <c:pt idx="443">
                  <c:v>-0.58958999999999995</c:v>
                </c:pt>
                <c:pt idx="444">
                  <c:v>-0.579596</c:v>
                </c:pt>
                <c:pt idx="445">
                  <c:v>-0.56960200000000005</c:v>
                </c:pt>
                <c:pt idx="446">
                  <c:v>-0.55960900000000002</c:v>
                </c:pt>
                <c:pt idx="447">
                  <c:v>-0.54961499999999996</c:v>
                </c:pt>
                <c:pt idx="448">
                  <c:v>-0.53962100000000002</c:v>
                </c:pt>
                <c:pt idx="449">
                  <c:v>-0.52962699999999996</c:v>
                </c:pt>
                <c:pt idx="450">
                  <c:v>-0.51963300000000001</c:v>
                </c:pt>
                <c:pt idx="451">
                  <c:v>-0.50963899999999995</c:v>
                </c:pt>
                <c:pt idx="452">
                  <c:v>-0.49964500000000001</c:v>
                </c:pt>
                <c:pt idx="453">
                  <c:v>-0.489651</c:v>
                </c:pt>
                <c:pt idx="454">
                  <c:v>-0.479657</c:v>
                </c:pt>
                <c:pt idx="455">
                  <c:v>-0.469663</c:v>
                </c:pt>
                <c:pt idx="456">
                  <c:v>-0.45967000000000002</c:v>
                </c:pt>
                <c:pt idx="457">
                  <c:v>-0.44967600000000002</c:v>
                </c:pt>
                <c:pt idx="458">
                  <c:v>-0.43968200000000002</c:v>
                </c:pt>
                <c:pt idx="459">
                  <c:v>-0.42968800000000001</c:v>
                </c:pt>
                <c:pt idx="460">
                  <c:v>-0.41969400000000001</c:v>
                </c:pt>
                <c:pt idx="461">
                  <c:v>-0.40970000000000001</c:v>
                </c:pt>
                <c:pt idx="462">
                  <c:v>-0.39970600000000001</c:v>
                </c:pt>
                <c:pt idx="463">
                  <c:v>-0.389712</c:v>
                </c:pt>
                <c:pt idx="464">
                  <c:v>-0.379718</c:v>
                </c:pt>
                <c:pt idx="465">
                  <c:v>-0.369724</c:v>
                </c:pt>
                <c:pt idx="466">
                  <c:v>-0.35973100000000002</c:v>
                </c:pt>
                <c:pt idx="467">
                  <c:v>-0.34973700000000002</c:v>
                </c:pt>
                <c:pt idx="468">
                  <c:v>-0.33974300000000002</c:v>
                </c:pt>
                <c:pt idx="469">
                  <c:v>-0.32974900000000001</c:v>
                </c:pt>
                <c:pt idx="470">
                  <c:v>-0.31975500000000001</c:v>
                </c:pt>
                <c:pt idx="471">
                  <c:v>-0.30976100000000001</c:v>
                </c:pt>
                <c:pt idx="472">
                  <c:v>-0.29976700000000001</c:v>
                </c:pt>
                <c:pt idx="473">
                  <c:v>-0.289773</c:v>
                </c:pt>
                <c:pt idx="474">
                  <c:v>-0.279779</c:v>
                </c:pt>
                <c:pt idx="475">
                  <c:v>-0.269785</c:v>
                </c:pt>
                <c:pt idx="476">
                  <c:v>-0.25979200000000002</c:v>
                </c:pt>
                <c:pt idx="477">
                  <c:v>-0.24979799999999999</c:v>
                </c:pt>
                <c:pt idx="478">
                  <c:v>-0.23980399999999999</c:v>
                </c:pt>
                <c:pt idx="479">
                  <c:v>-0.22980999999999999</c:v>
                </c:pt>
                <c:pt idx="480">
                  <c:v>-0.21981600000000001</c:v>
                </c:pt>
                <c:pt idx="481">
                  <c:v>-0.20982200000000001</c:v>
                </c:pt>
                <c:pt idx="482">
                  <c:v>-0.19982800000000001</c:v>
                </c:pt>
                <c:pt idx="483">
                  <c:v>-0.189834</c:v>
                </c:pt>
                <c:pt idx="484">
                  <c:v>-0.17984</c:v>
                </c:pt>
                <c:pt idx="485">
                  <c:v>-0.169846</c:v>
                </c:pt>
                <c:pt idx="486">
                  <c:v>-0.159853</c:v>
                </c:pt>
                <c:pt idx="487">
                  <c:v>-0.14985899999999999</c:v>
                </c:pt>
                <c:pt idx="488">
                  <c:v>-0.13986499999999999</c:v>
                </c:pt>
                <c:pt idx="489">
                  <c:v>-0.12987099999999999</c:v>
                </c:pt>
                <c:pt idx="490">
                  <c:v>-0.119877</c:v>
                </c:pt>
                <c:pt idx="491">
                  <c:v>-0.10988299999999999</c:v>
                </c:pt>
                <c:pt idx="492">
                  <c:v>-9.9889099999999995E-2</c:v>
                </c:pt>
                <c:pt idx="493">
                  <c:v>-8.9895100000000006E-2</c:v>
                </c:pt>
                <c:pt idx="494">
                  <c:v>-7.9901299999999995E-2</c:v>
                </c:pt>
                <c:pt idx="495">
                  <c:v>-6.9907499999999997E-2</c:v>
                </c:pt>
                <c:pt idx="496">
                  <c:v>-5.9913500000000001E-2</c:v>
                </c:pt>
                <c:pt idx="497">
                  <c:v>-4.9919600000000001E-2</c:v>
                </c:pt>
                <c:pt idx="498">
                  <c:v>-3.9925599999999999E-2</c:v>
                </c:pt>
                <c:pt idx="499">
                  <c:v>-2.9931599999999999E-2</c:v>
                </c:pt>
                <c:pt idx="500">
                  <c:v>-1.9938000000000001E-2</c:v>
                </c:pt>
                <c:pt idx="501">
                  <c:v>-9.9440399999999995E-3</c:v>
                </c:pt>
                <c:pt idx="502">
                  <c:v>4.9941300000000002E-5</c:v>
                </c:pt>
                <c:pt idx="503">
                  <c:v>1.00439E-2</c:v>
                </c:pt>
                <c:pt idx="504">
                  <c:v>2.0037900000000001E-2</c:v>
                </c:pt>
                <c:pt idx="505">
                  <c:v>3.0031499999999999E-2</c:v>
                </c:pt>
                <c:pt idx="506">
                  <c:v>4.0025499999999999E-2</c:v>
                </c:pt>
                <c:pt idx="507">
                  <c:v>5.0019500000000001E-2</c:v>
                </c:pt>
                <c:pt idx="508">
                  <c:v>6.0013400000000001E-2</c:v>
                </c:pt>
                <c:pt idx="509">
                  <c:v>7.0007399999999997E-2</c:v>
                </c:pt>
                <c:pt idx="510">
                  <c:v>8.0001000000000003E-2</c:v>
                </c:pt>
                <c:pt idx="511">
                  <c:v>8.9995000000000006E-2</c:v>
                </c:pt>
                <c:pt idx="512">
                  <c:v>9.9988999999999995E-2</c:v>
                </c:pt>
                <c:pt idx="513">
                  <c:v>0.109983</c:v>
                </c:pt>
                <c:pt idx="514">
                  <c:v>0.119977</c:v>
                </c:pt>
                <c:pt idx="515">
                  <c:v>0.129971</c:v>
                </c:pt>
                <c:pt idx="516">
                  <c:v>0.13996400000000001</c:v>
                </c:pt>
                <c:pt idx="517">
                  <c:v>0.14995800000000001</c:v>
                </c:pt>
                <c:pt idx="518">
                  <c:v>0.15995200000000001</c:v>
                </c:pt>
                <c:pt idx="519">
                  <c:v>0.16994600000000001</c:v>
                </c:pt>
                <c:pt idx="520">
                  <c:v>0.17993999999999999</c:v>
                </c:pt>
                <c:pt idx="521">
                  <c:v>0.18993399999999999</c:v>
                </c:pt>
                <c:pt idx="522">
                  <c:v>0.19992799999999999</c:v>
                </c:pt>
                <c:pt idx="523">
                  <c:v>0.209922</c:v>
                </c:pt>
                <c:pt idx="524">
                  <c:v>0.219916</c:v>
                </c:pt>
                <c:pt idx="525">
                  <c:v>0.22991</c:v>
                </c:pt>
                <c:pt idx="526">
                  <c:v>0.23990400000000001</c:v>
                </c:pt>
                <c:pt idx="527">
                  <c:v>0.24989700000000001</c:v>
                </c:pt>
                <c:pt idx="528">
                  <c:v>0.25989099999999998</c:v>
                </c:pt>
                <c:pt idx="529">
                  <c:v>0.26988499999999999</c:v>
                </c:pt>
                <c:pt idx="530">
                  <c:v>0.27987899999999999</c:v>
                </c:pt>
                <c:pt idx="531">
                  <c:v>0.28987299999999999</c:v>
                </c:pt>
                <c:pt idx="532">
                  <c:v>0.29986699999999999</c:v>
                </c:pt>
                <c:pt idx="533">
                  <c:v>0.309861</c:v>
                </c:pt>
                <c:pt idx="534">
                  <c:v>0.319855</c:v>
                </c:pt>
                <c:pt idx="535">
                  <c:v>0.329849</c:v>
                </c:pt>
                <c:pt idx="536">
                  <c:v>0.33984300000000001</c:v>
                </c:pt>
                <c:pt idx="537">
                  <c:v>0.34983700000000001</c:v>
                </c:pt>
                <c:pt idx="538">
                  <c:v>0.35982999999999998</c:v>
                </c:pt>
                <c:pt idx="539">
                  <c:v>0.36982399999999999</c:v>
                </c:pt>
                <c:pt idx="540">
                  <c:v>0.37981799999999999</c:v>
                </c:pt>
                <c:pt idx="541">
                  <c:v>0.38981199999999999</c:v>
                </c:pt>
                <c:pt idx="542">
                  <c:v>0.39980599999999999</c:v>
                </c:pt>
                <c:pt idx="543">
                  <c:v>0.4098</c:v>
                </c:pt>
                <c:pt idx="544">
                  <c:v>0.419794</c:v>
                </c:pt>
                <c:pt idx="545">
                  <c:v>0.429788</c:v>
                </c:pt>
                <c:pt idx="546">
                  <c:v>0.43978200000000001</c:v>
                </c:pt>
                <c:pt idx="547">
                  <c:v>0.44977600000000001</c:v>
                </c:pt>
                <c:pt idx="548">
                  <c:v>0.45977000000000001</c:v>
                </c:pt>
                <c:pt idx="549">
                  <c:v>0.46976400000000001</c:v>
                </c:pt>
                <c:pt idx="550">
                  <c:v>0.47975699999999999</c:v>
                </c:pt>
                <c:pt idx="551">
                  <c:v>0.48975099999999999</c:v>
                </c:pt>
                <c:pt idx="552">
                  <c:v>0.49974499999999999</c:v>
                </c:pt>
                <c:pt idx="553">
                  <c:v>0.50973900000000005</c:v>
                </c:pt>
                <c:pt idx="554">
                  <c:v>0.519733</c:v>
                </c:pt>
                <c:pt idx="555">
                  <c:v>0.52972699999999995</c:v>
                </c:pt>
                <c:pt idx="556">
                  <c:v>0.53972100000000001</c:v>
                </c:pt>
                <c:pt idx="557">
                  <c:v>0.54971499999999995</c:v>
                </c:pt>
                <c:pt idx="558">
                  <c:v>0.55970900000000001</c:v>
                </c:pt>
                <c:pt idx="559">
                  <c:v>0.56970299999999996</c:v>
                </c:pt>
                <c:pt idx="560">
                  <c:v>0.57969599999999999</c:v>
                </c:pt>
                <c:pt idx="561">
                  <c:v>0.58969000000000005</c:v>
                </c:pt>
                <c:pt idx="562">
                  <c:v>0.59968399999999999</c:v>
                </c:pt>
                <c:pt idx="563">
                  <c:v>0.60967800000000005</c:v>
                </c:pt>
                <c:pt idx="564">
                  <c:v>0.619672</c:v>
                </c:pt>
                <c:pt idx="565">
                  <c:v>0.62966599999999995</c:v>
                </c:pt>
                <c:pt idx="566">
                  <c:v>0.63966000000000001</c:v>
                </c:pt>
                <c:pt idx="567">
                  <c:v>0.64965399999999995</c:v>
                </c:pt>
                <c:pt idx="568">
                  <c:v>0.65964800000000001</c:v>
                </c:pt>
                <c:pt idx="569">
                  <c:v>0.66964199999999996</c:v>
                </c:pt>
                <c:pt idx="570">
                  <c:v>0.67963499999999999</c:v>
                </c:pt>
                <c:pt idx="571">
                  <c:v>0.68962900000000005</c:v>
                </c:pt>
                <c:pt idx="572">
                  <c:v>0.69962299999999999</c:v>
                </c:pt>
                <c:pt idx="573">
                  <c:v>0.70961700000000005</c:v>
                </c:pt>
                <c:pt idx="574">
                  <c:v>0.719611</c:v>
                </c:pt>
                <c:pt idx="575">
                  <c:v>0.72960499999999995</c:v>
                </c:pt>
                <c:pt idx="576">
                  <c:v>0.73959900000000001</c:v>
                </c:pt>
                <c:pt idx="577">
                  <c:v>0.74959299999999995</c:v>
                </c:pt>
                <c:pt idx="578">
                  <c:v>0.75958700000000001</c:v>
                </c:pt>
                <c:pt idx="579">
                  <c:v>0.76958099999999996</c:v>
                </c:pt>
                <c:pt idx="580">
                  <c:v>0.77957399999999999</c:v>
                </c:pt>
                <c:pt idx="581">
                  <c:v>0.78956800000000005</c:v>
                </c:pt>
                <c:pt idx="582">
                  <c:v>0.79956199999999999</c:v>
                </c:pt>
                <c:pt idx="583">
                  <c:v>0.80955600000000005</c:v>
                </c:pt>
                <c:pt idx="584">
                  <c:v>0.81955</c:v>
                </c:pt>
                <c:pt idx="585">
                  <c:v>0.82954399999999995</c:v>
                </c:pt>
                <c:pt idx="586">
                  <c:v>0.83953800000000001</c:v>
                </c:pt>
                <c:pt idx="587">
                  <c:v>0.84953199999999995</c:v>
                </c:pt>
                <c:pt idx="588">
                  <c:v>0.85952600000000001</c:v>
                </c:pt>
                <c:pt idx="589">
                  <c:v>0.86951999999999996</c:v>
                </c:pt>
                <c:pt idx="590">
                  <c:v>0.87951299999999999</c:v>
                </c:pt>
                <c:pt idx="591">
                  <c:v>0.88950700000000005</c:v>
                </c:pt>
                <c:pt idx="592">
                  <c:v>0.899501</c:v>
                </c:pt>
                <c:pt idx="593">
                  <c:v>0.90949500000000005</c:v>
                </c:pt>
                <c:pt idx="594">
                  <c:v>0.919489</c:v>
                </c:pt>
                <c:pt idx="595">
                  <c:v>0.92948299999999995</c:v>
                </c:pt>
                <c:pt idx="596">
                  <c:v>0.93947700000000001</c:v>
                </c:pt>
                <c:pt idx="597">
                  <c:v>0.94947099999999995</c:v>
                </c:pt>
                <c:pt idx="598">
                  <c:v>0.95946500000000001</c:v>
                </c:pt>
                <c:pt idx="599">
                  <c:v>0.96945899999999996</c:v>
                </c:pt>
                <c:pt idx="600">
                  <c:v>0.97945300000000002</c:v>
                </c:pt>
                <c:pt idx="601">
                  <c:v>0.98944600000000005</c:v>
                </c:pt>
                <c:pt idx="602">
                  <c:v>0.99944</c:v>
                </c:pt>
                <c:pt idx="603">
                  <c:v>1.00943</c:v>
                </c:pt>
                <c:pt idx="604">
                  <c:v>1.0194300000000001</c:v>
                </c:pt>
                <c:pt idx="605">
                  <c:v>1.02942</c:v>
                </c:pt>
                <c:pt idx="606">
                  <c:v>1.03942</c:v>
                </c:pt>
                <c:pt idx="607">
                  <c:v>1.04941</c:v>
                </c:pt>
                <c:pt idx="608">
                  <c:v>1.0593999999999999</c:v>
                </c:pt>
                <c:pt idx="609">
                  <c:v>1.0693999999999999</c:v>
                </c:pt>
                <c:pt idx="610">
                  <c:v>1.0793900000000001</c:v>
                </c:pt>
                <c:pt idx="611">
                  <c:v>1.0893900000000001</c:v>
                </c:pt>
                <c:pt idx="612">
                  <c:v>1.09938</c:v>
                </c:pt>
                <c:pt idx="613">
                  <c:v>1.10937</c:v>
                </c:pt>
                <c:pt idx="614">
                  <c:v>1.11937</c:v>
                </c:pt>
                <c:pt idx="615">
                  <c:v>1.1293599999999999</c:v>
                </c:pt>
                <c:pt idx="616">
                  <c:v>1.1393500000000001</c:v>
                </c:pt>
                <c:pt idx="617">
                  <c:v>1.1493500000000001</c:v>
                </c:pt>
                <c:pt idx="618">
                  <c:v>1.15934</c:v>
                </c:pt>
                <c:pt idx="619">
                  <c:v>1.16934</c:v>
                </c:pt>
                <c:pt idx="620">
                  <c:v>1.17933</c:v>
                </c:pt>
                <c:pt idx="621">
                  <c:v>1.1893199999999999</c:v>
                </c:pt>
                <c:pt idx="622">
                  <c:v>1.1993199999999999</c:v>
                </c:pt>
                <c:pt idx="623">
                  <c:v>1.2093100000000001</c:v>
                </c:pt>
                <c:pt idx="624">
                  <c:v>1.2193099999999999</c:v>
                </c:pt>
                <c:pt idx="625">
                  <c:v>1.2293000000000001</c:v>
                </c:pt>
                <c:pt idx="626">
                  <c:v>1.23929</c:v>
                </c:pt>
                <c:pt idx="627">
                  <c:v>1.24929</c:v>
                </c:pt>
                <c:pt idx="628">
                  <c:v>1.25928</c:v>
                </c:pt>
                <c:pt idx="629">
                  <c:v>1.26928</c:v>
                </c:pt>
                <c:pt idx="630">
                  <c:v>1.2792699999999999</c:v>
                </c:pt>
                <c:pt idx="631">
                  <c:v>1.2892600000000001</c:v>
                </c:pt>
                <c:pt idx="632">
                  <c:v>1.2992600000000001</c:v>
                </c:pt>
                <c:pt idx="633">
                  <c:v>1.30925</c:v>
                </c:pt>
                <c:pt idx="634">
                  <c:v>1.31925</c:v>
                </c:pt>
                <c:pt idx="635">
                  <c:v>1.32924</c:v>
                </c:pt>
                <c:pt idx="636">
                  <c:v>1.3392299999999999</c:v>
                </c:pt>
                <c:pt idx="637">
                  <c:v>1.3492299999999999</c:v>
                </c:pt>
                <c:pt idx="638">
                  <c:v>1.3592200000000001</c:v>
                </c:pt>
                <c:pt idx="639">
                  <c:v>1.36921</c:v>
                </c:pt>
                <c:pt idx="640">
                  <c:v>1.37921</c:v>
                </c:pt>
                <c:pt idx="641">
                  <c:v>1.3892</c:v>
                </c:pt>
                <c:pt idx="642">
                  <c:v>1.3992</c:v>
                </c:pt>
                <c:pt idx="643">
                  <c:v>1.4091899999999999</c:v>
                </c:pt>
                <c:pt idx="644">
                  <c:v>1.4191800000000001</c:v>
                </c:pt>
                <c:pt idx="645">
                  <c:v>1.4291799999999999</c:v>
                </c:pt>
                <c:pt idx="646">
                  <c:v>1.4391700000000001</c:v>
                </c:pt>
                <c:pt idx="647">
                  <c:v>1.4491700000000001</c:v>
                </c:pt>
                <c:pt idx="648">
                  <c:v>1.45916</c:v>
                </c:pt>
                <c:pt idx="649">
                  <c:v>1.46915</c:v>
                </c:pt>
                <c:pt idx="650">
                  <c:v>1.47915</c:v>
                </c:pt>
                <c:pt idx="651">
                  <c:v>1.4891399999999999</c:v>
                </c:pt>
                <c:pt idx="652">
                  <c:v>1.4991399999999999</c:v>
                </c:pt>
                <c:pt idx="653">
                  <c:v>1.5091300000000001</c:v>
                </c:pt>
                <c:pt idx="654">
                  <c:v>1.51912</c:v>
                </c:pt>
                <c:pt idx="655">
                  <c:v>1.52912</c:v>
                </c:pt>
                <c:pt idx="656">
                  <c:v>1.53911</c:v>
                </c:pt>
                <c:pt idx="657">
                  <c:v>1.5490999999999999</c:v>
                </c:pt>
                <c:pt idx="658">
                  <c:v>1.5590999999999999</c:v>
                </c:pt>
                <c:pt idx="659">
                  <c:v>1.5690900000000001</c:v>
                </c:pt>
                <c:pt idx="660">
                  <c:v>1.5790900000000001</c:v>
                </c:pt>
                <c:pt idx="661">
                  <c:v>1.58908</c:v>
                </c:pt>
                <c:pt idx="662">
                  <c:v>1.59907</c:v>
                </c:pt>
                <c:pt idx="663">
                  <c:v>1.60907</c:v>
                </c:pt>
                <c:pt idx="664">
                  <c:v>1.6190599999999999</c:v>
                </c:pt>
                <c:pt idx="665">
                  <c:v>1.62906</c:v>
                </c:pt>
                <c:pt idx="666">
                  <c:v>1.6390499999999999</c:v>
                </c:pt>
                <c:pt idx="667">
                  <c:v>1.6490400000000001</c:v>
                </c:pt>
                <c:pt idx="668">
                  <c:v>1.6590400000000001</c:v>
                </c:pt>
                <c:pt idx="669">
                  <c:v>1.66903</c:v>
                </c:pt>
                <c:pt idx="670">
                  <c:v>1.67903</c:v>
                </c:pt>
                <c:pt idx="671">
                  <c:v>1.68902</c:v>
                </c:pt>
                <c:pt idx="672">
                  <c:v>1.6990099999999999</c:v>
                </c:pt>
                <c:pt idx="673">
                  <c:v>1.7090099999999999</c:v>
                </c:pt>
                <c:pt idx="674">
                  <c:v>1.7190000000000001</c:v>
                </c:pt>
                <c:pt idx="675">
                  <c:v>1.7290000000000001</c:v>
                </c:pt>
                <c:pt idx="676">
                  <c:v>1.73899</c:v>
                </c:pt>
                <c:pt idx="677">
                  <c:v>1.74898</c:v>
                </c:pt>
                <c:pt idx="678">
                  <c:v>1.75898</c:v>
                </c:pt>
                <c:pt idx="679">
                  <c:v>1.7689699999999999</c:v>
                </c:pt>
                <c:pt idx="680">
                  <c:v>1.7789600000000001</c:v>
                </c:pt>
                <c:pt idx="681">
                  <c:v>1.7889600000000001</c:v>
                </c:pt>
                <c:pt idx="682">
                  <c:v>1.79895</c:v>
                </c:pt>
                <c:pt idx="683">
                  <c:v>1.8089500000000001</c:v>
                </c:pt>
                <c:pt idx="684">
                  <c:v>1.81894</c:v>
                </c:pt>
                <c:pt idx="685">
                  <c:v>1.8289299999999999</c:v>
                </c:pt>
                <c:pt idx="686">
                  <c:v>1.83893</c:v>
                </c:pt>
                <c:pt idx="687">
                  <c:v>1.8489199999999999</c:v>
                </c:pt>
                <c:pt idx="688">
                  <c:v>1.8589199999999999</c:v>
                </c:pt>
                <c:pt idx="689">
                  <c:v>1.8689100000000001</c:v>
                </c:pt>
                <c:pt idx="690">
                  <c:v>1.8789</c:v>
                </c:pt>
                <c:pt idx="691">
                  <c:v>1.8889</c:v>
                </c:pt>
                <c:pt idx="692">
                  <c:v>1.89889</c:v>
                </c:pt>
                <c:pt idx="693">
                  <c:v>1.90889</c:v>
                </c:pt>
                <c:pt idx="694">
                  <c:v>1.9188799999999999</c:v>
                </c:pt>
                <c:pt idx="695">
                  <c:v>1.9288700000000001</c:v>
                </c:pt>
                <c:pt idx="696">
                  <c:v>1.9388700000000001</c:v>
                </c:pt>
                <c:pt idx="697">
                  <c:v>1.94886</c:v>
                </c:pt>
                <c:pt idx="698">
                  <c:v>1.95885</c:v>
                </c:pt>
                <c:pt idx="699">
                  <c:v>1.96885</c:v>
                </c:pt>
                <c:pt idx="700">
                  <c:v>1.9788399999999999</c:v>
                </c:pt>
                <c:pt idx="701">
                  <c:v>1.9888399999999999</c:v>
                </c:pt>
                <c:pt idx="702">
                  <c:v>1.9988300000000001</c:v>
                </c:pt>
                <c:pt idx="703">
                  <c:v>2.0088200000000001</c:v>
                </c:pt>
                <c:pt idx="704">
                  <c:v>1.9988300000000001</c:v>
                </c:pt>
                <c:pt idx="705">
                  <c:v>1.9888399999999999</c:v>
                </c:pt>
                <c:pt idx="706">
                  <c:v>1.9788399999999999</c:v>
                </c:pt>
                <c:pt idx="707">
                  <c:v>1.96885</c:v>
                </c:pt>
                <c:pt idx="708">
                  <c:v>1.95885</c:v>
                </c:pt>
                <c:pt idx="709">
                  <c:v>1.94886</c:v>
                </c:pt>
                <c:pt idx="710">
                  <c:v>1.9388700000000001</c:v>
                </c:pt>
                <c:pt idx="711">
                  <c:v>1.9288700000000001</c:v>
                </c:pt>
                <c:pt idx="712">
                  <c:v>1.9188799999999999</c:v>
                </c:pt>
                <c:pt idx="713">
                  <c:v>1.90889</c:v>
                </c:pt>
                <c:pt idx="714">
                  <c:v>1.89889</c:v>
                </c:pt>
                <c:pt idx="715">
                  <c:v>1.8889</c:v>
                </c:pt>
                <c:pt idx="716">
                  <c:v>1.8789</c:v>
                </c:pt>
                <c:pt idx="717">
                  <c:v>1.8689100000000001</c:v>
                </c:pt>
                <c:pt idx="718">
                  <c:v>1.8589199999999999</c:v>
                </c:pt>
                <c:pt idx="719">
                  <c:v>1.8489199999999999</c:v>
                </c:pt>
                <c:pt idx="720">
                  <c:v>1.83893</c:v>
                </c:pt>
                <c:pt idx="721">
                  <c:v>1.8289299999999999</c:v>
                </c:pt>
                <c:pt idx="722">
                  <c:v>1.81894</c:v>
                </c:pt>
                <c:pt idx="723">
                  <c:v>1.8089500000000001</c:v>
                </c:pt>
                <c:pt idx="724">
                  <c:v>1.79895</c:v>
                </c:pt>
                <c:pt idx="725">
                  <c:v>1.7889600000000001</c:v>
                </c:pt>
                <c:pt idx="726">
                  <c:v>1.7789600000000001</c:v>
                </c:pt>
                <c:pt idx="727">
                  <c:v>1.7689699999999999</c:v>
                </c:pt>
                <c:pt idx="728">
                  <c:v>1.75898</c:v>
                </c:pt>
                <c:pt idx="729">
                  <c:v>1.74898</c:v>
                </c:pt>
                <c:pt idx="730">
                  <c:v>1.73899</c:v>
                </c:pt>
                <c:pt idx="731">
                  <c:v>1.7290000000000001</c:v>
                </c:pt>
                <c:pt idx="732">
                  <c:v>1.7190000000000001</c:v>
                </c:pt>
                <c:pt idx="733">
                  <c:v>1.7090099999999999</c:v>
                </c:pt>
                <c:pt idx="734">
                  <c:v>1.6990099999999999</c:v>
                </c:pt>
                <c:pt idx="735">
                  <c:v>1.68902</c:v>
                </c:pt>
                <c:pt idx="736">
                  <c:v>1.67903</c:v>
                </c:pt>
                <c:pt idx="737">
                  <c:v>1.66903</c:v>
                </c:pt>
                <c:pt idx="738">
                  <c:v>1.6590400000000001</c:v>
                </c:pt>
                <c:pt idx="739">
                  <c:v>1.6490400000000001</c:v>
                </c:pt>
                <c:pt idx="740">
                  <c:v>1.6390499999999999</c:v>
                </c:pt>
                <c:pt idx="741">
                  <c:v>1.62906</c:v>
                </c:pt>
                <c:pt idx="742">
                  <c:v>1.6190599999999999</c:v>
                </c:pt>
                <c:pt idx="743">
                  <c:v>1.60907</c:v>
                </c:pt>
                <c:pt idx="744">
                  <c:v>1.59907</c:v>
                </c:pt>
                <c:pt idx="745">
                  <c:v>1.58908</c:v>
                </c:pt>
                <c:pt idx="746">
                  <c:v>1.5790900000000001</c:v>
                </c:pt>
                <c:pt idx="747">
                  <c:v>1.5690900000000001</c:v>
                </c:pt>
                <c:pt idx="748">
                  <c:v>1.5590999999999999</c:v>
                </c:pt>
                <c:pt idx="749">
                  <c:v>1.5490999999999999</c:v>
                </c:pt>
                <c:pt idx="750">
                  <c:v>1.53911</c:v>
                </c:pt>
                <c:pt idx="751">
                  <c:v>1.52912</c:v>
                </c:pt>
                <c:pt idx="752">
                  <c:v>1.51912</c:v>
                </c:pt>
                <c:pt idx="753">
                  <c:v>1.5091300000000001</c:v>
                </c:pt>
                <c:pt idx="754">
                  <c:v>1.4991399999999999</c:v>
                </c:pt>
                <c:pt idx="755">
                  <c:v>1.4891399999999999</c:v>
                </c:pt>
                <c:pt idx="756">
                  <c:v>1.47915</c:v>
                </c:pt>
                <c:pt idx="757">
                  <c:v>1.46915</c:v>
                </c:pt>
                <c:pt idx="758">
                  <c:v>1.45916</c:v>
                </c:pt>
                <c:pt idx="759">
                  <c:v>1.4491700000000001</c:v>
                </c:pt>
                <c:pt idx="760">
                  <c:v>1.4391700000000001</c:v>
                </c:pt>
                <c:pt idx="761">
                  <c:v>1.4291799999999999</c:v>
                </c:pt>
                <c:pt idx="762">
                  <c:v>1.4191800000000001</c:v>
                </c:pt>
                <c:pt idx="763">
                  <c:v>1.4091899999999999</c:v>
                </c:pt>
                <c:pt idx="764">
                  <c:v>1.3992</c:v>
                </c:pt>
                <c:pt idx="765">
                  <c:v>1.3892</c:v>
                </c:pt>
                <c:pt idx="766">
                  <c:v>1.37921</c:v>
                </c:pt>
                <c:pt idx="767">
                  <c:v>1.36921</c:v>
                </c:pt>
                <c:pt idx="768">
                  <c:v>1.3592200000000001</c:v>
                </c:pt>
                <c:pt idx="769">
                  <c:v>1.3492299999999999</c:v>
                </c:pt>
                <c:pt idx="770">
                  <c:v>1.3392299999999999</c:v>
                </c:pt>
                <c:pt idx="771">
                  <c:v>1.32924</c:v>
                </c:pt>
                <c:pt idx="772">
                  <c:v>1.31925</c:v>
                </c:pt>
                <c:pt idx="773">
                  <c:v>1.30925</c:v>
                </c:pt>
                <c:pt idx="774">
                  <c:v>1.2992600000000001</c:v>
                </c:pt>
                <c:pt idx="775">
                  <c:v>1.2892600000000001</c:v>
                </c:pt>
                <c:pt idx="776">
                  <c:v>1.2792699999999999</c:v>
                </c:pt>
                <c:pt idx="777">
                  <c:v>1.26928</c:v>
                </c:pt>
                <c:pt idx="778">
                  <c:v>1.25928</c:v>
                </c:pt>
                <c:pt idx="779">
                  <c:v>1.24929</c:v>
                </c:pt>
                <c:pt idx="780">
                  <c:v>1.23929</c:v>
                </c:pt>
                <c:pt idx="781">
                  <c:v>1.2293000000000001</c:v>
                </c:pt>
                <c:pt idx="782">
                  <c:v>1.2193099999999999</c:v>
                </c:pt>
                <c:pt idx="783">
                  <c:v>1.2093100000000001</c:v>
                </c:pt>
                <c:pt idx="784">
                  <c:v>1.1993199999999999</c:v>
                </c:pt>
                <c:pt idx="785">
                  <c:v>1.1893199999999999</c:v>
                </c:pt>
                <c:pt idx="786">
                  <c:v>1.17933</c:v>
                </c:pt>
                <c:pt idx="787">
                  <c:v>1.16934</c:v>
                </c:pt>
                <c:pt idx="788">
                  <c:v>1.15934</c:v>
                </c:pt>
                <c:pt idx="789">
                  <c:v>1.1493500000000001</c:v>
                </c:pt>
                <c:pt idx="790">
                  <c:v>1.1393500000000001</c:v>
                </c:pt>
                <c:pt idx="791">
                  <c:v>1.1293599999999999</c:v>
                </c:pt>
                <c:pt idx="792">
                  <c:v>1.11937</c:v>
                </c:pt>
                <c:pt idx="793">
                  <c:v>1.10937</c:v>
                </c:pt>
                <c:pt idx="794">
                  <c:v>1.09938</c:v>
                </c:pt>
                <c:pt idx="795">
                  <c:v>1.0893900000000001</c:v>
                </c:pt>
                <c:pt idx="796">
                  <c:v>1.0793900000000001</c:v>
                </c:pt>
                <c:pt idx="797">
                  <c:v>1.0693999999999999</c:v>
                </c:pt>
                <c:pt idx="798">
                  <c:v>1.0593999999999999</c:v>
                </c:pt>
                <c:pt idx="799">
                  <c:v>1.04941</c:v>
                </c:pt>
                <c:pt idx="800">
                  <c:v>1.03942</c:v>
                </c:pt>
                <c:pt idx="801">
                  <c:v>1.02942</c:v>
                </c:pt>
                <c:pt idx="802">
                  <c:v>1.0194300000000001</c:v>
                </c:pt>
                <c:pt idx="803">
                  <c:v>1.00943</c:v>
                </c:pt>
                <c:pt idx="804">
                  <c:v>0.99944</c:v>
                </c:pt>
                <c:pt idx="805">
                  <c:v>0.98944600000000005</c:v>
                </c:pt>
                <c:pt idx="806">
                  <c:v>0.97945300000000002</c:v>
                </c:pt>
                <c:pt idx="807">
                  <c:v>0.96945899999999996</c:v>
                </c:pt>
                <c:pt idx="808">
                  <c:v>0.95946500000000001</c:v>
                </c:pt>
                <c:pt idx="809">
                  <c:v>0.94947099999999995</c:v>
                </c:pt>
                <c:pt idx="810">
                  <c:v>0.93947700000000001</c:v>
                </c:pt>
                <c:pt idx="811">
                  <c:v>0.92948299999999995</c:v>
                </c:pt>
                <c:pt idx="812">
                  <c:v>0.919489</c:v>
                </c:pt>
                <c:pt idx="813">
                  <c:v>0.90949500000000005</c:v>
                </c:pt>
                <c:pt idx="814">
                  <c:v>0.899501</c:v>
                </c:pt>
                <c:pt idx="815">
                  <c:v>0.88950700000000005</c:v>
                </c:pt>
                <c:pt idx="816">
                  <c:v>0.87951299999999999</c:v>
                </c:pt>
                <c:pt idx="817">
                  <c:v>0.86951999999999996</c:v>
                </c:pt>
                <c:pt idx="818">
                  <c:v>0.85952600000000001</c:v>
                </c:pt>
                <c:pt idx="819">
                  <c:v>0.84953199999999995</c:v>
                </c:pt>
                <c:pt idx="820">
                  <c:v>0.83953800000000001</c:v>
                </c:pt>
                <c:pt idx="821">
                  <c:v>0.82954399999999995</c:v>
                </c:pt>
                <c:pt idx="822">
                  <c:v>0.81955</c:v>
                </c:pt>
                <c:pt idx="823">
                  <c:v>0.80955600000000005</c:v>
                </c:pt>
                <c:pt idx="824">
                  <c:v>0.79956199999999999</c:v>
                </c:pt>
                <c:pt idx="825">
                  <c:v>0.78956800000000005</c:v>
                </c:pt>
                <c:pt idx="826">
                  <c:v>0.77957399999999999</c:v>
                </c:pt>
                <c:pt idx="827">
                  <c:v>0.76958099999999996</c:v>
                </c:pt>
                <c:pt idx="828">
                  <c:v>0.75958700000000001</c:v>
                </c:pt>
                <c:pt idx="829">
                  <c:v>0.74959299999999995</c:v>
                </c:pt>
                <c:pt idx="830">
                  <c:v>0.73959900000000001</c:v>
                </c:pt>
                <c:pt idx="831">
                  <c:v>0.72960499999999995</c:v>
                </c:pt>
                <c:pt idx="832">
                  <c:v>0.719611</c:v>
                </c:pt>
                <c:pt idx="833">
                  <c:v>0.70961700000000005</c:v>
                </c:pt>
                <c:pt idx="834">
                  <c:v>0.69962299999999999</c:v>
                </c:pt>
                <c:pt idx="835">
                  <c:v>0.68962900000000005</c:v>
                </c:pt>
                <c:pt idx="836">
                  <c:v>0.67963499999999999</c:v>
                </c:pt>
                <c:pt idx="837">
                  <c:v>0.66964199999999996</c:v>
                </c:pt>
                <c:pt idx="838">
                  <c:v>0.65964800000000001</c:v>
                </c:pt>
                <c:pt idx="839">
                  <c:v>0.64965399999999995</c:v>
                </c:pt>
                <c:pt idx="840">
                  <c:v>0.63966000000000001</c:v>
                </c:pt>
                <c:pt idx="841">
                  <c:v>0.62966599999999995</c:v>
                </c:pt>
                <c:pt idx="842">
                  <c:v>0.619672</c:v>
                </c:pt>
                <c:pt idx="843">
                  <c:v>0.60967800000000005</c:v>
                </c:pt>
                <c:pt idx="844">
                  <c:v>0.59968399999999999</c:v>
                </c:pt>
                <c:pt idx="845">
                  <c:v>0.58969000000000005</c:v>
                </c:pt>
                <c:pt idx="846">
                  <c:v>0.57969599999999999</c:v>
                </c:pt>
                <c:pt idx="847">
                  <c:v>0.56970299999999996</c:v>
                </c:pt>
                <c:pt idx="848">
                  <c:v>0.55970900000000001</c:v>
                </c:pt>
                <c:pt idx="849">
                  <c:v>0.54971499999999995</c:v>
                </c:pt>
                <c:pt idx="850">
                  <c:v>0.53972100000000001</c:v>
                </c:pt>
                <c:pt idx="851">
                  <c:v>0.52972699999999995</c:v>
                </c:pt>
                <c:pt idx="852">
                  <c:v>0.519733</c:v>
                </c:pt>
                <c:pt idx="853">
                  <c:v>0.50973900000000005</c:v>
                </c:pt>
                <c:pt idx="854">
                  <c:v>0.49974499999999999</c:v>
                </c:pt>
                <c:pt idx="855">
                  <c:v>0.48975099999999999</c:v>
                </c:pt>
                <c:pt idx="856">
                  <c:v>0.47975699999999999</c:v>
                </c:pt>
                <c:pt idx="857">
                  <c:v>0.46976400000000001</c:v>
                </c:pt>
                <c:pt idx="858">
                  <c:v>0.45977000000000001</c:v>
                </c:pt>
                <c:pt idx="859">
                  <c:v>0.44977600000000001</c:v>
                </c:pt>
                <c:pt idx="860">
                  <c:v>0.43978200000000001</c:v>
                </c:pt>
                <c:pt idx="861">
                  <c:v>0.429788</c:v>
                </c:pt>
                <c:pt idx="862">
                  <c:v>0.419794</c:v>
                </c:pt>
                <c:pt idx="863">
                  <c:v>0.4098</c:v>
                </c:pt>
                <c:pt idx="864">
                  <c:v>0.39980599999999999</c:v>
                </c:pt>
                <c:pt idx="865">
                  <c:v>0.38981199999999999</c:v>
                </c:pt>
                <c:pt idx="866">
                  <c:v>0.37981799999999999</c:v>
                </c:pt>
                <c:pt idx="867">
                  <c:v>0.36982399999999999</c:v>
                </c:pt>
                <c:pt idx="868">
                  <c:v>0.35982999999999998</c:v>
                </c:pt>
                <c:pt idx="869">
                  <c:v>0.34983700000000001</c:v>
                </c:pt>
                <c:pt idx="870">
                  <c:v>0.33984300000000001</c:v>
                </c:pt>
                <c:pt idx="871">
                  <c:v>0.329849</c:v>
                </c:pt>
                <c:pt idx="872">
                  <c:v>0.319855</c:v>
                </c:pt>
                <c:pt idx="873">
                  <c:v>0.309861</c:v>
                </c:pt>
                <c:pt idx="874">
                  <c:v>0.29986699999999999</c:v>
                </c:pt>
                <c:pt idx="875">
                  <c:v>0.28987299999999999</c:v>
                </c:pt>
                <c:pt idx="876">
                  <c:v>0.27987899999999999</c:v>
                </c:pt>
                <c:pt idx="877">
                  <c:v>0.26988499999999999</c:v>
                </c:pt>
                <c:pt idx="878">
                  <c:v>0.25989099999999998</c:v>
                </c:pt>
                <c:pt idx="879">
                  <c:v>0.24989700000000001</c:v>
                </c:pt>
                <c:pt idx="880">
                  <c:v>0.23990400000000001</c:v>
                </c:pt>
                <c:pt idx="881">
                  <c:v>0.22991</c:v>
                </c:pt>
                <c:pt idx="882">
                  <c:v>0.219916</c:v>
                </c:pt>
                <c:pt idx="883">
                  <c:v>0.209922</c:v>
                </c:pt>
                <c:pt idx="884">
                  <c:v>0.19992799999999999</c:v>
                </c:pt>
                <c:pt idx="885">
                  <c:v>0.18993399999999999</c:v>
                </c:pt>
                <c:pt idx="886">
                  <c:v>0.17993999999999999</c:v>
                </c:pt>
                <c:pt idx="887">
                  <c:v>0.16994600000000001</c:v>
                </c:pt>
                <c:pt idx="888">
                  <c:v>0.15995200000000001</c:v>
                </c:pt>
                <c:pt idx="889">
                  <c:v>0.14995800000000001</c:v>
                </c:pt>
                <c:pt idx="890">
                  <c:v>0.13996400000000001</c:v>
                </c:pt>
                <c:pt idx="891">
                  <c:v>0.129971</c:v>
                </c:pt>
                <c:pt idx="892">
                  <c:v>0.119977</c:v>
                </c:pt>
                <c:pt idx="893">
                  <c:v>0.109983</c:v>
                </c:pt>
                <c:pt idx="894">
                  <c:v>9.9988999999999995E-2</c:v>
                </c:pt>
                <c:pt idx="895">
                  <c:v>8.9995000000000006E-2</c:v>
                </c:pt>
                <c:pt idx="896">
                  <c:v>8.0001000000000003E-2</c:v>
                </c:pt>
                <c:pt idx="897">
                  <c:v>7.0007399999999997E-2</c:v>
                </c:pt>
                <c:pt idx="898">
                  <c:v>6.0013400000000001E-2</c:v>
                </c:pt>
                <c:pt idx="899">
                  <c:v>5.0019500000000001E-2</c:v>
                </c:pt>
                <c:pt idx="900">
                  <c:v>4.0025499999999999E-2</c:v>
                </c:pt>
                <c:pt idx="901">
                  <c:v>3.0031499999999999E-2</c:v>
                </c:pt>
                <c:pt idx="902">
                  <c:v>2.0037900000000001E-2</c:v>
                </c:pt>
                <c:pt idx="903">
                  <c:v>1.00439E-2</c:v>
                </c:pt>
              </c:numCache>
            </c:numRef>
          </c:xVal>
          <c:yVal>
            <c:numRef>
              <c:f>Tabelle1!$B$3:$B$907</c:f>
              <c:numCache>
                <c:formatCode>General</c:formatCode>
                <c:ptCount val="905"/>
                <c:pt idx="0">
                  <c:v>-0.40156799999999998</c:v>
                </c:pt>
                <c:pt idx="1">
                  <c:v>-0.287192</c:v>
                </c:pt>
                <c:pt idx="2">
                  <c:v>-0.247192</c:v>
                </c:pt>
                <c:pt idx="3">
                  <c:v>-0.235317</c:v>
                </c:pt>
                <c:pt idx="4">
                  <c:v>-0.22844100000000001</c:v>
                </c:pt>
                <c:pt idx="5">
                  <c:v>-0.23116</c:v>
                </c:pt>
                <c:pt idx="6">
                  <c:v>-0.233847</c:v>
                </c:pt>
                <c:pt idx="7">
                  <c:v>-0.23816000000000001</c:v>
                </c:pt>
                <c:pt idx="8">
                  <c:v>-0.24272299999999999</c:v>
                </c:pt>
                <c:pt idx="9">
                  <c:v>-0.25065999999999999</c:v>
                </c:pt>
                <c:pt idx="10">
                  <c:v>-0.25603500000000001</c:v>
                </c:pt>
                <c:pt idx="11">
                  <c:v>-0.26572299999999999</c:v>
                </c:pt>
                <c:pt idx="12">
                  <c:v>-0.271785</c:v>
                </c:pt>
                <c:pt idx="13">
                  <c:v>-0.28284799999999999</c:v>
                </c:pt>
                <c:pt idx="14">
                  <c:v>-0.28891099999999997</c:v>
                </c:pt>
                <c:pt idx="15">
                  <c:v>-0.30009799999999998</c:v>
                </c:pt>
                <c:pt idx="16">
                  <c:v>-0.30703599999999998</c:v>
                </c:pt>
                <c:pt idx="17">
                  <c:v>-0.31734899999999999</c:v>
                </c:pt>
                <c:pt idx="18">
                  <c:v>-0.32503599999999999</c:v>
                </c:pt>
                <c:pt idx="19">
                  <c:v>-0.33722400000000002</c:v>
                </c:pt>
                <c:pt idx="20">
                  <c:v>-0.345474</c:v>
                </c:pt>
                <c:pt idx="21">
                  <c:v>-0.35584900000000003</c:v>
                </c:pt>
                <c:pt idx="22">
                  <c:v>-0.36484899999999998</c:v>
                </c:pt>
                <c:pt idx="23">
                  <c:v>-0.376162</c:v>
                </c:pt>
                <c:pt idx="24">
                  <c:v>-0.38691199999999998</c:v>
                </c:pt>
                <c:pt idx="25">
                  <c:v>-0.39747500000000002</c:v>
                </c:pt>
                <c:pt idx="26">
                  <c:v>-0.40747499999999998</c:v>
                </c:pt>
                <c:pt idx="27">
                  <c:v>-0.41778799999999999</c:v>
                </c:pt>
                <c:pt idx="28">
                  <c:v>-0.42953799999999998</c:v>
                </c:pt>
                <c:pt idx="29">
                  <c:v>-0.44178800000000001</c:v>
                </c:pt>
                <c:pt idx="30">
                  <c:v>-0.45060099999999997</c:v>
                </c:pt>
                <c:pt idx="31">
                  <c:v>-0.463476</c:v>
                </c:pt>
                <c:pt idx="32">
                  <c:v>-0.47572599999999998</c:v>
                </c:pt>
                <c:pt idx="33">
                  <c:v>-0.48735099999999998</c:v>
                </c:pt>
                <c:pt idx="34">
                  <c:v>-0.50010100000000002</c:v>
                </c:pt>
                <c:pt idx="35">
                  <c:v>-0.51235200000000003</c:v>
                </c:pt>
                <c:pt idx="36">
                  <c:v>-0.522227</c:v>
                </c:pt>
                <c:pt idx="37">
                  <c:v>-0.53585199999999999</c:v>
                </c:pt>
                <c:pt idx="38">
                  <c:v>-0.54747699999999999</c:v>
                </c:pt>
                <c:pt idx="39">
                  <c:v>-0.56335199999999996</c:v>
                </c:pt>
                <c:pt idx="40">
                  <c:v>-0.57441500000000001</c:v>
                </c:pt>
                <c:pt idx="41">
                  <c:v>-0.58741500000000002</c:v>
                </c:pt>
                <c:pt idx="42">
                  <c:v>-0.59935300000000002</c:v>
                </c:pt>
                <c:pt idx="43">
                  <c:v>-0.61279099999999997</c:v>
                </c:pt>
                <c:pt idx="44">
                  <c:v>-0.62522800000000001</c:v>
                </c:pt>
                <c:pt idx="45">
                  <c:v>-0.63891600000000004</c:v>
                </c:pt>
                <c:pt idx="46">
                  <c:v>-0.65191600000000005</c:v>
                </c:pt>
                <c:pt idx="47">
                  <c:v>-0.66622899999999996</c:v>
                </c:pt>
                <c:pt idx="48">
                  <c:v>-0.67822899999999997</c:v>
                </c:pt>
                <c:pt idx="49">
                  <c:v>-0.69204200000000005</c:v>
                </c:pt>
                <c:pt idx="50">
                  <c:v>-0.70604199999999995</c:v>
                </c:pt>
                <c:pt idx="51">
                  <c:v>-0.71935499999999997</c:v>
                </c:pt>
                <c:pt idx="52">
                  <c:v>-0.73210500000000001</c:v>
                </c:pt>
                <c:pt idx="53">
                  <c:v>-0.747668</c:v>
                </c:pt>
                <c:pt idx="54">
                  <c:v>-0.75866800000000001</c:v>
                </c:pt>
                <c:pt idx="55">
                  <c:v>-0.77273099999999995</c:v>
                </c:pt>
                <c:pt idx="56">
                  <c:v>-0.78616799999999998</c:v>
                </c:pt>
                <c:pt idx="57">
                  <c:v>-0.80035599999999996</c:v>
                </c:pt>
                <c:pt idx="58">
                  <c:v>-0.81210599999999999</c:v>
                </c:pt>
                <c:pt idx="59">
                  <c:v>-0.82841900000000002</c:v>
                </c:pt>
                <c:pt idx="60">
                  <c:v>-0.842669</c:v>
                </c:pt>
                <c:pt idx="61">
                  <c:v>-0.85735700000000004</c:v>
                </c:pt>
                <c:pt idx="62">
                  <c:v>-0.87279499999999999</c:v>
                </c:pt>
                <c:pt idx="63">
                  <c:v>-0.88785700000000001</c:v>
                </c:pt>
                <c:pt idx="64">
                  <c:v>-0.90560799999999997</c:v>
                </c:pt>
                <c:pt idx="65">
                  <c:v>-0.92610800000000004</c:v>
                </c:pt>
                <c:pt idx="66">
                  <c:v>-0.94410799999999995</c:v>
                </c:pt>
                <c:pt idx="67">
                  <c:v>-0.96629600000000004</c:v>
                </c:pt>
                <c:pt idx="68">
                  <c:v>-0.98785900000000004</c:v>
                </c:pt>
                <c:pt idx="69">
                  <c:v>-1.01505</c:v>
                </c:pt>
                <c:pt idx="70">
                  <c:v>-1.0419799999999999</c:v>
                </c:pt>
                <c:pt idx="71">
                  <c:v>-1.0732999999999999</c:v>
                </c:pt>
                <c:pt idx="72">
                  <c:v>-1.10205</c:v>
                </c:pt>
                <c:pt idx="73">
                  <c:v>-1.13167</c:v>
                </c:pt>
                <c:pt idx="74">
                  <c:v>-1.1627400000000001</c:v>
                </c:pt>
                <c:pt idx="75">
                  <c:v>-1.1959200000000001</c:v>
                </c:pt>
                <c:pt idx="76">
                  <c:v>-1.2300500000000001</c:v>
                </c:pt>
                <c:pt idx="77">
                  <c:v>-1.2600499999999999</c:v>
                </c:pt>
                <c:pt idx="78">
                  <c:v>-1.2912399999999999</c:v>
                </c:pt>
                <c:pt idx="79">
                  <c:v>-1.32161</c:v>
                </c:pt>
                <c:pt idx="80">
                  <c:v>-1.34761</c:v>
                </c:pt>
                <c:pt idx="81">
                  <c:v>-1.3694299999999999</c:v>
                </c:pt>
                <c:pt idx="82">
                  <c:v>-1.38611</c:v>
                </c:pt>
                <c:pt idx="83">
                  <c:v>-1.3974299999999999</c:v>
                </c:pt>
                <c:pt idx="84">
                  <c:v>-1.4054899999999999</c:v>
                </c:pt>
                <c:pt idx="85">
                  <c:v>-1.41018</c:v>
                </c:pt>
                <c:pt idx="86">
                  <c:v>-1.4066799999999999</c:v>
                </c:pt>
                <c:pt idx="87">
                  <c:v>-1.4042399999999999</c:v>
                </c:pt>
                <c:pt idx="88">
                  <c:v>-1.40455</c:v>
                </c:pt>
                <c:pt idx="89">
                  <c:v>-1.3984300000000001</c:v>
                </c:pt>
                <c:pt idx="90">
                  <c:v>-1.3933</c:v>
                </c:pt>
                <c:pt idx="91">
                  <c:v>-1.3931800000000001</c:v>
                </c:pt>
                <c:pt idx="92">
                  <c:v>-1.38768</c:v>
                </c:pt>
                <c:pt idx="93">
                  <c:v>-1.3834299999999999</c:v>
                </c:pt>
                <c:pt idx="94">
                  <c:v>-1.3828</c:v>
                </c:pt>
                <c:pt idx="95">
                  <c:v>-1.3834900000000001</c:v>
                </c:pt>
                <c:pt idx="96">
                  <c:v>-1.38243</c:v>
                </c:pt>
                <c:pt idx="97">
                  <c:v>-1.3801099999999999</c:v>
                </c:pt>
                <c:pt idx="98">
                  <c:v>-1.3810500000000001</c:v>
                </c:pt>
                <c:pt idx="99">
                  <c:v>-1.38418</c:v>
                </c:pt>
                <c:pt idx="100">
                  <c:v>-1.3854900000000001</c:v>
                </c:pt>
                <c:pt idx="101">
                  <c:v>-1.3846799999999999</c:v>
                </c:pt>
                <c:pt idx="102">
                  <c:v>-1.38686</c:v>
                </c:pt>
                <c:pt idx="103">
                  <c:v>-1.3894899999999999</c:v>
                </c:pt>
                <c:pt idx="104">
                  <c:v>-1.39255</c:v>
                </c:pt>
                <c:pt idx="105">
                  <c:v>-1.39374</c:v>
                </c:pt>
                <c:pt idx="106">
                  <c:v>-1.3971199999999999</c:v>
                </c:pt>
                <c:pt idx="107">
                  <c:v>-1.39968</c:v>
                </c:pt>
                <c:pt idx="108">
                  <c:v>-1.40405</c:v>
                </c:pt>
                <c:pt idx="109">
                  <c:v>-1.4055500000000001</c:v>
                </c:pt>
                <c:pt idx="110">
                  <c:v>-1.41255</c:v>
                </c:pt>
                <c:pt idx="111">
                  <c:v>-1.41455</c:v>
                </c:pt>
                <c:pt idx="112">
                  <c:v>-1.4184300000000001</c:v>
                </c:pt>
                <c:pt idx="113">
                  <c:v>-1.42499</c:v>
                </c:pt>
                <c:pt idx="114">
                  <c:v>-1.43099</c:v>
                </c:pt>
                <c:pt idx="115">
                  <c:v>-1.4344300000000001</c:v>
                </c:pt>
                <c:pt idx="116">
                  <c:v>-1.4442999999999999</c:v>
                </c:pt>
                <c:pt idx="117">
                  <c:v>-1.44937</c:v>
                </c:pt>
                <c:pt idx="118">
                  <c:v>-1.4568000000000001</c:v>
                </c:pt>
                <c:pt idx="119">
                  <c:v>-1.46374</c:v>
                </c:pt>
                <c:pt idx="120">
                  <c:v>-1.4756199999999999</c:v>
                </c:pt>
                <c:pt idx="121">
                  <c:v>-1.4811799999999999</c:v>
                </c:pt>
                <c:pt idx="122">
                  <c:v>-1.49455</c:v>
                </c:pt>
                <c:pt idx="123">
                  <c:v>-1.5032399999999999</c:v>
                </c:pt>
                <c:pt idx="124">
                  <c:v>-1.51518</c:v>
                </c:pt>
                <c:pt idx="125">
                  <c:v>-1.5277400000000001</c:v>
                </c:pt>
                <c:pt idx="126">
                  <c:v>-1.5449900000000001</c:v>
                </c:pt>
                <c:pt idx="127">
                  <c:v>-1.55768</c:v>
                </c:pt>
                <c:pt idx="128">
                  <c:v>-1.5769899999999999</c:v>
                </c:pt>
                <c:pt idx="129">
                  <c:v>-1.5889899999999999</c:v>
                </c:pt>
                <c:pt idx="130">
                  <c:v>-1.61256</c:v>
                </c:pt>
                <c:pt idx="131">
                  <c:v>-1.6287400000000001</c:v>
                </c:pt>
                <c:pt idx="132">
                  <c:v>-1.6463700000000001</c:v>
                </c:pt>
                <c:pt idx="133">
                  <c:v>-1.66187</c:v>
                </c:pt>
                <c:pt idx="134">
                  <c:v>-1.6794899999999999</c:v>
                </c:pt>
                <c:pt idx="135">
                  <c:v>-1.6940900000000001</c:v>
                </c:pt>
                <c:pt idx="136">
                  <c:v>-1.7140899999999999</c:v>
                </c:pt>
                <c:pt idx="137">
                  <c:v>-1.7365900000000001</c:v>
                </c:pt>
                <c:pt idx="138">
                  <c:v>-1.7622100000000001</c:v>
                </c:pt>
                <c:pt idx="139">
                  <c:v>-1.7965899999999999</c:v>
                </c:pt>
                <c:pt idx="140">
                  <c:v>-1.8403400000000001</c:v>
                </c:pt>
                <c:pt idx="141">
                  <c:v>-1.8990899999999999</c:v>
                </c:pt>
                <c:pt idx="142">
                  <c:v>-1.9740899999999999</c:v>
                </c:pt>
                <c:pt idx="143">
                  <c:v>-2.0697199999999998</c:v>
                </c:pt>
                <c:pt idx="144">
                  <c:v>-2.19347</c:v>
                </c:pt>
                <c:pt idx="145">
                  <c:v>-2.33535</c:v>
                </c:pt>
                <c:pt idx="146">
                  <c:v>-2.5009800000000002</c:v>
                </c:pt>
                <c:pt idx="147">
                  <c:v>-2.68723</c:v>
                </c:pt>
                <c:pt idx="148">
                  <c:v>-2.8753600000000001</c:v>
                </c:pt>
                <c:pt idx="149">
                  <c:v>-3.0578599999999998</c:v>
                </c:pt>
                <c:pt idx="150">
                  <c:v>-3.22349</c:v>
                </c:pt>
                <c:pt idx="151">
                  <c:v>-3.3609900000000001</c:v>
                </c:pt>
                <c:pt idx="152">
                  <c:v>-3.47099</c:v>
                </c:pt>
                <c:pt idx="153">
                  <c:v>-3.5591200000000001</c:v>
                </c:pt>
                <c:pt idx="154">
                  <c:v>-3.61599</c:v>
                </c:pt>
                <c:pt idx="155">
                  <c:v>-3.6547399999999999</c:v>
                </c:pt>
                <c:pt idx="156">
                  <c:v>-3.6741199999999998</c:v>
                </c:pt>
                <c:pt idx="157">
                  <c:v>-3.67849</c:v>
                </c:pt>
                <c:pt idx="158">
                  <c:v>-3.6709900000000002</c:v>
                </c:pt>
                <c:pt idx="159">
                  <c:v>-3.6522399999999999</c:v>
                </c:pt>
                <c:pt idx="160">
                  <c:v>-3.6253700000000002</c:v>
                </c:pt>
                <c:pt idx="161">
                  <c:v>-3.59849</c:v>
                </c:pt>
                <c:pt idx="162">
                  <c:v>-3.5578699999999999</c:v>
                </c:pt>
                <c:pt idx="163">
                  <c:v>-3.5159899999999999</c:v>
                </c:pt>
                <c:pt idx="164">
                  <c:v>-3.47349</c:v>
                </c:pt>
                <c:pt idx="165">
                  <c:v>-3.4303699999999999</c:v>
                </c:pt>
                <c:pt idx="166">
                  <c:v>-3.3859900000000001</c:v>
                </c:pt>
                <c:pt idx="167">
                  <c:v>-3.3397399999999999</c:v>
                </c:pt>
                <c:pt idx="168">
                  <c:v>-3.2972399999999999</c:v>
                </c:pt>
                <c:pt idx="169">
                  <c:v>-3.2559900000000002</c:v>
                </c:pt>
                <c:pt idx="170">
                  <c:v>-3.2166100000000002</c:v>
                </c:pt>
                <c:pt idx="171">
                  <c:v>-3.17286</c:v>
                </c:pt>
                <c:pt idx="172">
                  <c:v>-3.1409899999999999</c:v>
                </c:pt>
                <c:pt idx="173">
                  <c:v>-3.0997300000000001</c:v>
                </c:pt>
                <c:pt idx="174">
                  <c:v>-3.07036</c:v>
                </c:pt>
                <c:pt idx="175">
                  <c:v>-3.0416099999999999</c:v>
                </c:pt>
                <c:pt idx="176">
                  <c:v>-3.0203600000000002</c:v>
                </c:pt>
                <c:pt idx="177">
                  <c:v>-3.0016099999999999</c:v>
                </c:pt>
                <c:pt idx="178">
                  <c:v>-2.98786</c:v>
                </c:pt>
                <c:pt idx="179">
                  <c:v>-2.97723</c:v>
                </c:pt>
                <c:pt idx="180">
                  <c:v>-2.9591099999999999</c:v>
                </c:pt>
                <c:pt idx="181">
                  <c:v>-2.9547300000000001</c:v>
                </c:pt>
                <c:pt idx="182">
                  <c:v>-2.9547300000000001</c:v>
                </c:pt>
                <c:pt idx="183">
                  <c:v>-2.9487999999999999</c:v>
                </c:pt>
                <c:pt idx="184">
                  <c:v>-2.9434800000000001</c:v>
                </c:pt>
                <c:pt idx="185">
                  <c:v>-2.9422299999999999</c:v>
                </c:pt>
                <c:pt idx="186">
                  <c:v>-2.9409800000000001</c:v>
                </c:pt>
                <c:pt idx="187">
                  <c:v>-2.9494199999999999</c:v>
                </c:pt>
                <c:pt idx="188">
                  <c:v>-2.9559799999999998</c:v>
                </c:pt>
                <c:pt idx="189">
                  <c:v>-2.9584800000000002</c:v>
                </c:pt>
                <c:pt idx="190">
                  <c:v>-2.9659800000000001</c:v>
                </c:pt>
                <c:pt idx="191">
                  <c:v>-2.97864</c:v>
                </c:pt>
                <c:pt idx="192">
                  <c:v>-2.9903599999999999</c:v>
                </c:pt>
                <c:pt idx="193">
                  <c:v>-2.99973</c:v>
                </c:pt>
                <c:pt idx="194">
                  <c:v>-3.0247299999999999</c:v>
                </c:pt>
                <c:pt idx="195">
                  <c:v>-3.0384799999999998</c:v>
                </c:pt>
                <c:pt idx="196">
                  <c:v>-3.0516100000000002</c:v>
                </c:pt>
                <c:pt idx="197">
                  <c:v>-3.0634800000000002</c:v>
                </c:pt>
                <c:pt idx="198">
                  <c:v>-3.07911</c:v>
                </c:pt>
                <c:pt idx="199">
                  <c:v>-3.1047400000000001</c:v>
                </c:pt>
                <c:pt idx="200">
                  <c:v>-3.1253600000000001</c:v>
                </c:pt>
                <c:pt idx="201">
                  <c:v>-3.1578599999999999</c:v>
                </c:pt>
                <c:pt idx="202">
                  <c:v>-3.1803599999999999</c:v>
                </c:pt>
                <c:pt idx="203">
                  <c:v>-3.2034899999999999</c:v>
                </c:pt>
                <c:pt idx="204">
                  <c:v>-3.2347399999999999</c:v>
                </c:pt>
                <c:pt idx="205">
                  <c:v>-3.2628599999999999</c:v>
                </c:pt>
                <c:pt idx="206">
                  <c:v>-3.2922400000000001</c:v>
                </c:pt>
                <c:pt idx="207">
                  <c:v>-3.3353600000000001</c:v>
                </c:pt>
                <c:pt idx="208">
                  <c:v>-3.36599</c:v>
                </c:pt>
                <c:pt idx="209">
                  <c:v>-3.4828700000000001</c:v>
                </c:pt>
                <c:pt idx="210">
                  <c:v>-3.4359899999999999</c:v>
                </c:pt>
                <c:pt idx="211">
                  <c:v>-3.4691200000000002</c:v>
                </c:pt>
                <c:pt idx="212">
                  <c:v>-3.50224</c:v>
                </c:pt>
                <c:pt idx="213">
                  <c:v>-3.5766200000000001</c:v>
                </c:pt>
                <c:pt idx="214">
                  <c:v>-3.59537</c:v>
                </c:pt>
                <c:pt idx="215">
                  <c:v>-3.6284900000000002</c:v>
                </c:pt>
                <c:pt idx="216">
                  <c:v>-3.67537</c:v>
                </c:pt>
                <c:pt idx="217">
                  <c:v>-3.7703700000000002</c:v>
                </c:pt>
                <c:pt idx="218">
                  <c:v>-3.7822499999999999</c:v>
                </c:pt>
                <c:pt idx="219">
                  <c:v>-3.8353700000000002</c:v>
                </c:pt>
                <c:pt idx="220">
                  <c:v>-3.8841199999999998</c:v>
                </c:pt>
                <c:pt idx="221">
                  <c:v>-3.9434999999999998</c:v>
                </c:pt>
                <c:pt idx="222">
                  <c:v>-4.0235000000000003</c:v>
                </c:pt>
                <c:pt idx="223">
                  <c:v>-4.0709999999999997</c:v>
                </c:pt>
                <c:pt idx="224">
                  <c:v>-4.1253799999999998</c:v>
                </c:pt>
                <c:pt idx="225">
                  <c:v>-4.19163</c:v>
                </c:pt>
                <c:pt idx="226">
                  <c:v>-4.2566300000000004</c:v>
                </c:pt>
                <c:pt idx="227">
                  <c:v>-4.3235000000000001</c:v>
                </c:pt>
                <c:pt idx="228">
                  <c:v>-4.3910099999999996</c:v>
                </c:pt>
                <c:pt idx="229">
                  <c:v>-4.4622599999999997</c:v>
                </c:pt>
                <c:pt idx="230">
                  <c:v>-4.5272600000000001</c:v>
                </c:pt>
                <c:pt idx="231">
                  <c:v>-4.5997599999999998</c:v>
                </c:pt>
                <c:pt idx="232">
                  <c:v>-4.6697600000000001</c:v>
                </c:pt>
                <c:pt idx="233">
                  <c:v>-4.7435099999999997</c:v>
                </c:pt>
                <c:pt idx="234">
                  <c:v>-4.8128900000000003</c:v>
                </c:pt>
                <c:pt idx="235">
                  <c:v>-4.8810099999999998</c:v>
                </c:pt>
                <c:pt idx="236">
                  <c:v>-4.9553900000000004</c:v>
                </c:pt>
                <c:pt idx="237">
                  <c:v>-5.0403900000000004</c:v>
                </c:pt>
                <c:pt idx="238">
                  <c:v>-5.0978899999999996</c:v>
                </c:pt>
                <c:pt idx="239">
                  <c:v>-5.16852</c:v>
                </c:pt>
                <c:pt idx="240">
                  <c:v>-5.2422700000000004</c:v>
                </c:pt>
                <c:pt idx="241">
                  <c:v>-5.3172699999999997</c:v>
                </c:pt>
                <c:pt idx="242">
                  <c:v>-5.3891499999999999</c:v>
                </c:pt>
                <c:pt idx="243">
                  <c:v>-5.4641500000000001</c:v>
                </c:pt>
                <c:pt idx="244">
                  <c:v>-5.5360199999999997</c:v>
                </c:pt>
                <c:pt idx="245">
                  <c:v>-5.6166499999999999</c:v>
                </c:pt>
                <c:pt idx="246">
                  <c:v>-5.6960199999999999</c:v>
                </c:pt>
                <c:pt idx="247">
                  <c:v>-5.7766500000000001</c:v>
                </c:pt>
                <c:pt idx="248">
                  <c:v>-5.8578999999999999</c:v>
                </c:pt>
                <c:pt idx="249">
                  <c:v>-5.9441499999999996</c:v>
                </c:pt>
                <c:pt idx="250">
                  <c:v>-6.0285299999999999</c:v>
                </c:pt>
                <c:pt idx="251">
                  <c:v>-6.1204099999999997</c:v>
                </c:pt>
                <c:pt idx="252">
                  <c:v>-5.1210199999999997</c:v>
                </c:pt>
                <c:pt idx="253">
                  <c:v>-4.4410100000000003</c:v>
                </c:pt>
                <c:pt idx="254">
                  <c:v>-3.92787</c:v>
                </c:pt>
                <c:pt idx="255">
                  <c:v>-3.5284900000000001</c:v>
                </c:pt>
                <c:pt idx="256">
                  <c:v>-3.1978599999999999</c:v>
                </c:pt>
                <c:pt idx="257">
                  <c:v>-2.9241100000000002</c:v>
                </c:pt>
                <c:pt idx="258">
                  <c:v>-2.68973</c:v>
                </c:pt>
                <c:pt idx="259">
                  <c:v>-2.48848</c:v>
                </c:pt>
                <c:pt idx="260">
                  <c:v>-2.30972</c:v>
                </c:pt>
                <c:pt idx="261">
                  <c:v>-2.1572200000000001</c:v>
                </c:pt>
                <c:pt idx="262">
                  <c:v>-2.0147200000000001</c:v>
                </c:pt>
                <c:pt idx="263">
                  <c:v>-1.89222</c:v>
                </c:pt>
                <c:pt idx="264">
                  <c:v>-1.77722</c:v>
                </c:pt>
                <c:pt idx="265">
                  <c:v>-1.6759599999999999</c:v>
                </c:pt>
                <c:pt idx="266">
                  <c:v>-1.5822099999999999</c:v>
                </c:pt>
                <c:pt idx="267">
                  <c:v>-1.4940899999999999</c:v>
                </c:pt>
                <c:pt idx="268">
                  <c:v>-1.40971</c:v>
                </c:pt>
                <c:pt idx="269">
                  <c:v>-1.33908</c:v>
                </c:pt>
                <c:pt idx="270">
                  <c:v>-1.26908</c:v>
                </c:pt>
                <c:pt idx="271">
                  <c:v>-1.20221</c:v>
                </c:pt>
                <c:pt idx="272">
                  <c:v>-1.14096</c:v>
                </c:pt>
                <c:pt idx="273">
                  <c:v>-1.0884499999999999</c:v>
                </c:pt>
                <c:pt idx="274">
                  <c:v>-1.0340800000000001</c:v>
                </c:pt>
                <c:pt idx="275">
                  <c:v>-0.98282800000000003</c:v>
                </c:pt>
                <c:pt idx="276">
                  <c:v>-0.93782699999999997</c:v>
                </c:pt>
                <c:pt idx="277">
                  <c:v>-0.893451</c:v>
                </c:pt>
                <c:pt idx="278">
                  <c:v>-0.85407599999999995</c:v>
                </c:pt>
                <c:pt idx="279">
                  <c:v>-0.81595099999999998</c:v>
                </c:pt>
                <c:pt idx="280">
                  <c:v>-0.77844999999999998</c:v>
                </c:pt>
                <c:pt idx="281">
                  <c:v>-0.74407500000000004</c:v>
                </c:pt>
                <c:pt idx="282">
                  <c:v>-0.71657400000000004</c:v>
                </c:pt>
                <c:pt idx="283">
                  <c:v>-0.685948</c:v>
                </c:pt>
                <c:pt idx="284">
                  <c:v>-0.66032299999999999</c:v>
                </c:pt>
                <c:pt idx="285">
                  <c:v>-0.63657300000000006</c:v>
                </c:pt>
                <c:pt idx="286">
                  <c:v>-0.61532299999999995</c:v>
                </c:pt>
                <c:pt idx="287">
                  <c:v>-0.59594599999999998</c:v>
                </c:pt>
                <c:pt idx="288">
                  <c:v>-0.575322</c:v>
                </c:pt>
                <c:pt idx="289">
                  <c:v>-0.55719600000000002</c:v>
                </c:pt>
                <c:pt idx="290">
                  <c:v>-0.54094600000000004</c:v>
                </c:pt>
                <c:pt idx="291">
                  <c:v>-0.52407000000000004</c:v>
                </c:pt>
                <c:pt idx="292">
                  <c:v>-0.50907000000000002</c:v>
                </c:pt>
                <c:pt idx="293">
                  <c:v>-0.49219499999999999</c:v>
                </c:pt>
                <c:pt idx="294">
                  <c:v>-0.47656999999999999</c:v>
                </c:pt>
                <c:pt idx="295">
                  <c:v>-0.46594400000000002</c:v>
                </c:pt>
                <c:pt idx="296">
                  <c:v>-0.44719500000000001</c:v>
                </c:pt>
                <c:pt idx="297">
                  <c:v>-0.43407000000000001</c:v>
                </c:pt>
                <c:pt idx="298">
                  <c:v>-0.41969299999999998</c:v>
                </c:pt>
                <c:pt idx="299">
                  <c:v>-0.40782000000000002</c:v>
                </c:pt>
                <c:pt idx="300">
                  <c:v>-0.39522499999999999</c:v>
                </c:pt>
                <c:pt idx="301">
                  <c:v>-0.38341199999999998</c:v>
                </c:pt>
                <c:pt idx="302">
                  <c:v>-0.36778699999999998</c:v>
                </c:pt>
                <c:pt idx="303">
                  <c:v>-0.358099</c:v>
                </c:pt>
                <c:pt idx="304">
                  <c:v>-0.34516200000000002</c:v>
                </c:pt>
                <c:pt idx="305">
                  <c:v>-0.33409899999999998</c:v>
                </c:pt>
                <c:pt idx="306">
                  <c:v>-0.31947399999999998</c:v>
                </c:pt>
                <c:pt idx="307">
                  <c:v>-0.30966100000000002</c:v>
                </c:pt>
                <c:pt idx="308">
                  <c:v>-0.293161</c:v>
                </c:pt>
                <c:pt idx="309">
                  <c:v>-0.28734799999999999</c:v>
                </c:pt>
                <c:pt idx="310">
                  <c:v>-0.27147300000000002</c:v>
                </c:pt>
                <c:pt idx="311">
                  <c:v>-0.26216</c:v>
                </c:pt>
                <c:pt idx="312">
                  <c:v>-0.25059799999999999</c:v>
                </c:pt>
                <c:pt idx="313">
                  <c:v>-0.240097</c:v>
                </c:pt>
                <c:pt idx="314">
                  <c:v>-0.22847200000000001</c:v>
                </c:pt>
                <c:pt idx="315">
                  <c:v>-0.220472</c:v>
                </c:pt>
                <c:pt idx="316">
                  <c:v>-0.20715900000000001</c:v>
                </c:pt>
                <c:pt idx="317">
                  <c:v>-0.202097</c:v>
                </c:pt>
                <c:pt idx="318">
                  <c:v>-0.189472</c:v>
                </c:pt>
                <c:pt idx="319">
                  <c:v>-0.17984700000000001</c:v>
                </c:pt>
                <c:pt idx="320">
                  <c:v>-0.168346</c:v>
                </c:pt>
                <c:pt idx="321">
                  <c:v>-0.160409</c:v>
                </c:pt>
                <c:pt idx="322">
                  <c:v>-0.14890800000000001</c:v>
                </c:pt>
                <c:pt idx="323">
                  <c:v>-0.142596</c:v>
                </c:pt>
                <c:pt idx="324">
                  <c:v>-0.12865799999999999</c:v>
                </c:pt>
                <c:pt idx="325">
                  <c:v>-0.121158</c:v>
                </c:pt>
                <c:pt idx="326">
                  <c:v>-0.111596</c:v>
                </c:pt>
                <c:pt idx="327">
                  <c:v>-0.10122</c:v>
                </c:pt>
                <c:pt idx="328">
                  <c:v>-9.1220099999999998E-2</c:v>
                </c:pt>
                <c:pt idx="329">
                  <c:v>-8.3345100000000005E-2</c:v>
                </c:pt>
                <c:pt idx="330">
                  <c:v>-7.3719900000000005E-2</c:v>
                </c:pt>
                <c:pt idx="331">
                  <c:v>-6.3719700000000004E-2</c:v>
                </c:pt>
                <c:pt idx="332">
                  <c:v>-5.5407199999999997E-2</c:v>
                </c:pt>
                <c:pt idx="333">
                  <c:v>-4.4157000000000002E-2</c:v>
                </c:pt>
                <c:pt idx="334">
                  <c:v>-3.5531800000000002E-2</c:v>
                </c:pt>
                <c:pt idx="335">
                  <c:v>-2.5406600000000001E-2</c:v>
                </c:pt>
                <c:pt idx="336">
                  <c:v>-1.6781600000000001E-2</c:v>
                </c:pt>
                <c:pt idx="337">
                  <c:v>-7.9688999999999992E-3</c:v>
                </c:pt>
                <c:pt idx="338">
                  <c:v>-8.4376299999999998E-4</c:v>
                </c:pt>
                <c:pt idx="339">
                  <c:v>1.3234599999999999E-2</c:v>
                </c:pt>
                <c:pt idx="340">
                  <c:v>2.0315900000000001E-2</c:v>
                </c:pt>
                <c:pt idx="341">
                  <c:v>3.1622400000000002E-2</c:v>
                </c:pt>
                <c:pt idx="342">
                  <c:v>3.9385000000000003E-2</c:v>
                </c:pt>
                <c:pt idx="343">
                  <c:v>4.9203900000000002E-2</c:v>
                </c:pt>
                <c:pt idx="344">
                  <c:v>5.87103E-2</c:v>
                </c:pt>
                <c:pt idx="345">
                  <c:v>6.8791699999999997E-2</c:v>
                </c:pt>
                <c:pt idx="346">
                  <c:v>7.6435500000000003E-2</c:v>
                </c:pt>
                <c:pt idx="347">
                  <c:v>8.6898199999999995E-2</c:v>
                </c:pt>
                <c:pt idx="348">
                  <c:v>9.74796E-2</c:v>
                </c:pt>
                <c:pt idx="349">
                  <c:v>0.108386</c:v>
                </c:pt>
                <c:pt idx="350">
                  <c:v>0.113774</c:v>
                </c:pt>
                <c:pt idx="351">
                  <c:v>0.124374</c:v>
                </c:pt>
                <c:pt idx="352">
                  <c:v>0.13092999999999999</c:v>
                </c:pt>
                <c:pt idx="353">
                  <c:v>0.13972399999999999</c:v>
                </c:pt>
                <c:pt idx="354">
                  <c:v>0.15232999999999999</c:v>
                </c:pt>
                <c:pt idx="355">
                  <c:v>0.15858700000000001</c:v>
                </c:pt>
                <c:pt idx="356">
                  <c:v>0.167659</c:v>
                </c:pt>
                <c:pt idx="357">
                  <c:v>0.17740900000000001</c:v>
                </c:pt>
                <c:pt idx="358">
                  <c:v>0.181784</c:v>
                </c:pt>
                <c:pt idx="359">
                  <c:v>0.19228400000000001</c:v>
                </c:pt>
                <c:pt idx="360">
                  <c:v>0.201659</c:v>
                </c:pt>
                <c:pt idx="361">
                  <c:v>0.20822199999999999</c:v>
                </c:pt>
                <c:pt idx="362">
                  <c:v>0.21790999999999999</c:v>
                </c:pt>
                <c:pt idx="363">
                  <c:v>0.22597200000000001</c:v>
                </c:pt>
                <c:pt idx="364">
                  <c:v>0.23222200000000001</c:v>
                </c:pt>
                <c:pt idx="365">
                  <c:v>0.239847</c:v>
                </c:pt>
                <c:pt idx="366">
                  <c:v>0.24609800000000001</c:v>
                </c:pt>
                <c:pt idx="367">
                  <c:v>0.25653500000000001</c:v>
                </c:pt>
                <c:pt idx="368">
                  <c:v>0.26078499999999999</c:v>
                </c:pt>
                <c:pt idx="369">
                  <c:v>0.27184799999999998</c:v>
                </c:pt>
                <c:pt idx="370">
                  <c:v>0.27634799999999998</c:v>
                </c:pt>
                <c:pt idx="371">
                  <c:v>0.28397299999999998</c:v>
                </c:pt>
                <c:pt idx="372">
                  <c:v>0.29359800000000003</c:v>
                </c:pt>
                <c:pt idx="373">
                  <c:v>0.29941099999999998</c:v>
                </c:pt>
                <c:pt idx="374">
                  <c:v>0.30422300000000002</c:v>
                </c:pt>
                <c:pt idx="375">
                  <c:v>0.31241099999999999</c:v>
                </c:pt>
                <c:pt idx="376">
                  <c:v>0.31972400000000001</c:v>
                </c:pt>
                <c:pt idx="377">
                  <c:v>0.32503599999999999</c:v>
                </c:pt>
                <c:pt idx="378">
                  <c:v>0.33166099999999998</c:v>
                </c:pt>
                <c:pt idx="379">
                  <c:v>0.33878599999999998</c:v>
                </c:pt>
                <c:pt idx="380">
                  <c:v>0.34434900000000002</c:v>
                </c:pt>
                <c:pt idx="381">
                  <c:v>0.35403699999999999</c:v>
                </c:pt>
                <c:pt idx="382">
                  <c:v>0.35522399999999998</c:v>
                </c:pt>
                <c:pt idx="383">
                  <c:v>0.36416199999999999</c:v>
                </c:pt>
                <c:pt idx="384">
                  <c:v>0.36891200000000002</c:v>
                </c:pt>
                <c:pt idx="385">
                  <c:v>0.375162</c:v>
                </c:pt>
                <c:pt idx="386">
                  <c:v>0.38241199999999997</c:v>
                </c:pt>
                <c:pt idx="387">
                  <c:v>0.39016200000000001</c:v>
                </c:pt>
                <c:pt idx="388">
                  <c:v>0.39441199999999998</c:v>
                </c:pt>
                <c:pt idx="389">
                  <c:v>0.40341199999999999</c:v>
                </c:pt>
                <c:pt idx="390">
                  <c:v>0.40191199999999999</c:v>
                </c:pt>
                <c:pt idx="391">
                  <c:v>0.41010000000000002</c:v>
                </c:pt>
                <c:pt idx="392">
                  <c:v>0.41722500000000001</c:v>
                </c:pt>
                <c:pt idx="393">
                  <c:v>0.42316300000000001</c:v>
                </c:pt>
                <c:pt idx="394">
                  <c:v>0.42753799999999997</c:v>
                </c:pt>
                <c:pt idx="395">
                  <c:v>0.43328800000000001</c:v>
                </c:pt>
                <c:pt idx="396">
                  <c:v>0.437413</c:v>
                </c:pt>
                <c:pt idx="397">
                  <c:v>0.44410100000000002</c:v>
                </c:pt>
                <c:pt idx="398">
                  <c:v>0.45141300000000001</c:v>
                </c:pt>
                <c:pt idx="399">
                  <c:v>0.45785100000000001</c:v>
                </c:pt>
                <c:pt idx="400">
                  <c:v>0.46228799999999998</c:v>
                </c:pt>
                <c:pt idx="401">
                  <c:v>0.46922599999999998</c:v>
                </c:pt>
                <c:pt idx="402">
                  <c:v>0.47116400000000003</c:v>
                </c:pt>
                <c:pt idx="403">
                  <c:v>0.47872599999999998</c:v>
                </c:pt>
                <c:pt idx="404">
                  <c:v>0.48197600000000002</c:v>
                </c:pt>
                <c:pt idx="405">
                  <c:v>0.48760100000000001</c:v>
                </c:pt>
                <c:pt idx="406">
                  <c:v>0.49503900000000001</c:v>
                </c:pt>
                <c:pt idx="407">
                  <c:v>0.50041400000000003</c:v>
                </c:pt>
                <c:pt idx="408">
                  <c:v>0.504664</c:v>
                </c:pt>
                <c:pt idx="409">
                  <c:v>0.514602</c:v>
                </c:pt>
                <c:pt idx="410">
                  <c:v>0.51978899999999995</c:v>
                </c:pt>
                <c:pt idx="411">
                  <c:v>0.52710199999999996</c:v>
                </c:pt>
                <c:pt idx="412">
                  <c:v>0.53228900000000001</c:v>
                </c:pt>
                <c:pt idx="413">
                  <c:v>0.54166499999999995</c:v>
                </c:pt>
                <c:pt idx="414">
                  <c:v>0.54654000000000003</c:v>
                </c:pt>
                <c:pt idx="415">
                  <c:v>0.55891500000000005</c:v>
                </c:pt>
                <c:pt idx="416">
                  <c:v>0.56685200000000002</c:v>
                </c:pt>
                <c:pt idx="417">
                  <c:v>0.57891499999999996</c:v>
                </c:pt>
                <c:pt idx="418">
                  <c:v>0.58879000000000004</c:v>
                </c:pt>
                <c:pt idx="419">
                  <c:v>0.60666600000000004</c:v>
                </c:pt>
                <c:pt idx="420">
                  <c:v>0.61472800000000005</c:v>
                </c:pt>
                <c:pt idx="421">
                  <c:v>0.63222800000000001</c:v>
                </c:pt>
                <c:pt idx="422">
                  <c:v>0.64529099999999995</c:v>
                </c:pt>
                <c:pt idx="423">
                  <c:v>0.661354</c:v>
                </c:pt>
                <c:pt idx="424">
                  <c:v>0.67041700000000004</c:v>
                </c:pt>
                <c:pt idx="425">
                  <c:v>0.67935400000000001</c:v>
                </c:pt>
                <c:pt idx="426">
                  <c:v>0.68585399999999996</c:v>
                </c:pt>
                <c:pt idx="427">
                  <c:v>0.69416699999999998</c:v>
                </c:pt>
                <c:pt idx="428">
                  <c:v>0.69835400000000003</c:v>
                </c:pt>
                <c:pt idx="429">
                  <c:v>0.70410399999999995</c:v>
                </c:pt>
                <c:pt idx="430">
                  <c:v>0.70616699999999999</c:v>
                </c:pt>
                <c:pt idx="431">
                  <c:v>0.70760500000000004</c:v>
                </c:pt>
                <c:pt idx="432">
                  <c:v>0.71304199999999995</c:v>
                </c:pt>
                <c:pt idx="433">
                  <c:v>0.71541699999999997</c:v>
                </c:pt>
                <c:pt idx="434">
                  <c:v>0.71866699999999994</c:v>
                </c:pt>
                <c:pt idx="435">
                  <c:v>0.72541699999999998</c:v>
                </c:pt>
                <c:pt idx="436">
                  <c:v>0.72354200000000002</c:v>
                </c:pt>
                <c:pt idx="437">
                  <c:v>0.728105</c:v>
                </c:pt>
                <c:pt idx="438">
                  <c:v>0.73229200000000005</c:v>
                </c:pt>
                <c:pt idx="439">
                  <c:v>0.73685500000000004</c:v>
                </c:pt>
                <c:pt idx="440">
                  <c:v>0.73597999999999997</c:v>
                </c:pt>
                <c:pt idx="441">
                  <c:v>0.74191799999999997</c:v>
                </c:pt>
                <c:pt idx="442">
                  <c:v>0.74304300000000001</c:v>
                </c:pt>
                <c:pt idx="443">
                  <c:v>0.74935499999999999</c:v>
                </c:pt>
                <c:pt idx="444">
                  <c:v>0.749668</c:v>
                </c:pt>
                <c:pt idx="445">
                  <c:v>0.75604300000000002</c:v>
                </c:pt>
                <c:pt idx="446">
                  <c:v>0.75904300000000002</c:v>
                </c:pt>
                <c:pt idx="447">
                  <c:v>0.762355</c:v>
                </c:pt>
                <c:pt idx="448">
                  <c:v>0.76566800000000002</c:v>
                </c:pt>
                <c:pt idx="449">
                  <c:v>0.77085499999999996</c:v>
                </c:pt>
                <c:pt idx="450">
                  <c:v>0.77535600000000005</c:v>
                </c:pt>
                <c:pt idx="451">
                  <c:v>0.77785599999999999</c:v>
                </c:pt>
                <c:pt idx="452">
                  <c:v>0.78016799999999997</c:v>
                </c:pt>
                <c:pt idx="453">
                  <c:v>0.78410599999999997</c:v>
                </c:pt>
                <c:pt idx="454">
                  <c:v>0.78910599999999997</c:v>
                </c:pt>
                <c:pt idx="455">
                  <c:v>0.79448099999999999</c:v>
                </c:pt>
                <c:pt idx="456">
                  <c:v>0.79866800000000004</c:v>
                </c:pt>
                <c:pt idx="457">
                  <c:v>0.80185600000000001</c:v>
                </c:pt>
                <c:pt idx="458">
                  <c:v>0.80610599999999999</c:v>
                </c:pt>
                <c:pt idx="459">
                  <c:v>0.80998099999999995</c:v>
                </c:pt>
                <c:pt idx="460">
                  <c:v>0.81479400000000002</c:v>
                </c:pt>
                <c:pt idx="461">
                  <c:v>0.82273099999999999</c:v>
                </c:pt>
                <c:pt idx="462">
                  <c:v>0.82723100000000005</c:v>
                </c:pt>
                <c:pt idx="463">
                  <c:v>0.83123100000000005</c:v>
                </c:pt>
                <c:pt idx="464">
                  <c:v>0.83710600000000002</c:v>
                </c:pt>
                <c:pt idx="465">
                  <c:v>0.83973200000000003</c:v>
                </c:pt>
                <c:pt idx="466">
                  <c:v>0.84704400000000002</c:v>
                </c:pt>
                <c:pt idx="467">
                  <c:v>0.85291899999999998</c:v>
                </c:pt>
                <c:pt idx="468">
                  <c:v>0.85866900000000002</c:v>
                </c:pt>
                <c:pt idx="469">
                  <c:v>0.86335700000000004</c:v>
                </c:pt>
                <c:pt idx="470">
                  <c:v>0.86948199999999998</c:v>
                </c:pt>
                <c:pt idx="471">
                  <c:v>0.87404499999999996</c:v>
                </c:pt>
                <c:pt idx="472">
                  <c:v>0.87879499999999999</c:v>
                </c:pt>
                <c:pt idx="473">
                  <c:v>0.88448199999999999</c:v>
                </c:pt>
                <c:pt idx="474">
                  <c:v>0.88910699999999998</c:v>
                </c:pt>
                <c:pt idx="475">
                  <c:v>0.89241999999999999</c:v>
                </c:pt>
                <c:pt idx="476">
                  <c:v>0.90154500000000004</c:v>
                </c:pt>
                <c:pt idx="477">
                  <c:v>0.90498299999999998</c:v>
                </c:pt>
                <c:pt idx="478">
                  <c:v>0.909358</c:v>
                </c:pt>
                <c:pt idx="479">
                  <c:v>0.91517000000000004</c:v>
                </c:pt>
                <c:pt idx="480">
                  <c:v>0.917045</c:v>
                </c:pt>
                <c:pt idx="481">
                  <c:v>0.92523299999999997</c:v>
                </c:pt>
                <c:pt idx="482">
                  <c:v>0.928921</c:v>
                </c:pt>
                <c:pt idx="483">
                  <c:v>0.93291999999999997</c:v>
                </c:pt>
                <c:pt idx="484">
                  <c:v>0.93810800000000005</c:v>
                </c:pt>
                <c:pt idx="485">
                  <c:v>0.94254599999999999</c:v>
                </c:pt>
                <c:pt idx="486">
                  <c:v>0.95004599999999995</c:v>
                </c:pt>
                <c:pt idx="487">
                  <c:v>0.94935800000000004</c:v>
                </c:pt>
                <c:pt idx="488">
                  <c:v>0.95748299999999997</c:v>
                </c:pt>
                <c:pt idx="489">
                  <c:v>0.96104599999999996</c:v>
                </c:pt>
                <c:pt idx="490">
                  <c:v>0.96560900000000005</c:v>
                </c:pt>
                <c:pt idx="491">
                  <c:v>0.97048400000000001</c:v>
                </c:pt>
                <c:pt idx="492">
                  <c:v>0.97654600000000003</c:v>
                </c:pt>
                <c:pt idx="493">
                  <c:v>0.97623400000000005</c:v>
                </c:pt>
                <c:pt idx="494">
                  <c:v>0.98617100000000002</c:v>
                </c:pt>
                <c:pt idx="495">
                  <c:v>0.98592100000000005</c:v>
                </c:pt>
                <c:pt idx="496">
                  <c:v>0.99367099999999997</c:v>
                </c:pt>
                <c:pt idx="497">
                  <c:v>0.995672</c:v>
                </c:pt>
                <c:pt idx="498">
                  <c:v>1.00105</c:v>
                </c:pt>
                <c:pt idx="499">
                  <c:v>1.0068600000000001</c:v>
                </c:pt>
                <c:pt idx="500">
                  <c:v>1.01248</c:v>
                </c:pt>
                <c:pt idx="501">
                  <c:v>1.0144200000000001</c:v>
                </c:pt>
                <c:pt idx="502">
                  <c:v>1.02092</c:v>
                </c:pt>
                <c:pt idx="503">
                  <c:v>1.02498</c:v>
                </c:pt>
                <c:pt idx="504">
                  <c:v>1.0289200000000001</c:v>
                </c:pt>
                <c:pt idx="505">
                  <c:v>1.0345500000000001</c:v>
                </c:pt>
                <c:pt idx="506">
                  <c:v>1.03948</c:v>
                </c:pt>
                <c:pt idx="507">
                  <c:v>1.0424800000000001</c:v>
                </c:pt>
                <c:pt idx="508">
                  <c:v>1.04792</c:v>
                </c:pt>
                <c:pt idx="509">
                  <c:v>1.0487299999999999</c:v>
                </c:pt>
                <c:pt idx="510">
                  <c:v>1.05548</c:v>
                </c:pt>
                <c:pt idx="511">
                  <c:v>1.0606100000000001</c:v>
                </c:pt>
                <c:pt idx="512">
                  <c:v>1.0633600000000001</c:v>
                </c:pt>
                <c:pt idx="513">
                  <c:v>1.0682400000000001</c:v>
                </c:pt>
                <c:pt idx="514">
                  <c:v>1.0748</c:v>
                </c:pt>
                <c:pt idx="515">
                  <c:v>1.0748</c:v>
                </c:pt>
                <c:pt idx="516">
                  <c:v>1.08761</c:v>
                </c:pt>
                <c:pt idx="517">
                  <c:v>1.0852999999999999</c:v>
                </c:pt>
                <c:pt idx="518">
                  <c:v>1.0904199999999999</c:v>
                </c:pt>
                <c:pt idx="519">
                  <c:v>1.09849</c:v>
                </c:pt>
                <c:pt idx="520">
                  <c:v>1.1026100000000001</c:v>
                </c:pt>
                <c:pt idx="521">
                  <c:v>1.1074900000000001</c:v>
                </c:pt>
                <c:pt idx="522">
                  <c:v>1.11267</c:v>
                </c:pt>
                <c:pt idx="523">
                  <c:v>1.1166700000000001</c:v>
                </c:pt>
                <c:pt idx="524">
                  <c:v>1.1281099999999999</c:v>
                </c:pt>
                <c:pt idx="525">
                  <c:v>1.13124</c:v>
                </c:pt>
                <c:pt idx="526">
                  <c:v>1.1422399999999999</c:v>
                </c:pt>
                <c:pt idx="527">
                  <c:v>1.1486099999999999</c:v>
                </c:pt>
                <c:pt idx="528">
                  <c:v>1.15699</c:v>
                </c:pt>
                <c:pt idx="529">
                  <c:v>1.1646700000000001</c:v>
                </c:pt>
                <c:pt idx="530">
                  <c:v>1.1775500000000001</c:v>
                </c:pt>
                <c:pt idx="531">
                  <c:v>1.18886</c:v>
                </c:pt>
                <c:pt idx="532">
                  <c:v>1.2028000000000001</c:v>
                </c:pt>
                <c:pt idx="533">
                  <c:v>1.2192400000000001</c:v>
                </c:pt>
                <c:pt idx="534">
                  <c:v>1.2339899999999999</c:v>
                </c:pt>
                <c:pt idx="535">
                  <c:v>1.2492399999999999</c:v>
                </c:pt>
                <c:pt idx="536">
                  <c:v>1.27311</c:v>
                </c:pt>
                <c:pt idx="537">
                  <c:v>1.29911</c:v>
                </c:pt>
                <c:pt idx="538">
                  <c:v>1.3223</c:v>
                </c:pt>
                <c:pt idx="539">
                  <c:v>1.35124</c:v>
                </c:pt>
                <c:pt idx="540">
                  <c:v>1.3831800000000001</c:v>
                </c:pt>
                <c:pt idx="541">
                  <c:v>1.4148700000000001</c:v>
                </c:pt>
                <c:pt idx="542">
                  <c:v>1.45255</c:v>
                </c:pt>
                <c:pt idx="543">
                  <c:v>1.4849300000000001</c:v>
                </c:pt>
                <c:pt idx="544">
                  <c:v>1.5264899999999999</c:v>
                </c:pt>
                <c:pt idx="545">
                  <c:v>1.5641799999999999</c:v>
                </c:pt>
                <c:pt idx="546">
                  <c:v>1.60721</c:v>
                </c:pt>
                <c:pt idx="547">
                  <c:v>1.6459600000000001</c:v>
                </c:pt>
                <c:pt idx="548">
                  <c:v>1.6847099999999999</c:v>
                </c:pt>
                <c:pt idx="549">
                  <c:v>1.72096</c:v>
                </c:pt>
                <c:pt idx="550">
                  <c:v>1.75159</c:v>
                </c:pt>
                <c:pt idx="551">
                  <c:v>1.7822100000000001</c:v>
                </c:pt>
                <c:pt idx="552">
                  <c:v>1.8103400000000001</c:v>
                </c:pt>
                <c:pt idx="553">
                  <c:v>1.8303400000000001</c:v>
                </c:pt>
                <c:pt idx="554">
                  <c:v>1.8484700000000001</c:v>
                </c:pt>
                <c:pt idx="555">
                  <c:v>1.86409</c:v>
                </c:pt>
                <c:pt idx="556">
                  <c:v>1.87659</c:v>
                </c:pt>
                <c:pt idx="557">
                  <c:v>1.8759699999999999</c:v>
                </c:pt>
                <c:pt idx="558">
                  <c:v>1.87784</c:v>
                </c:pt>
                <c:pt idx="559">
                  <c:v>1.8747199999999999</c:v>
                </c:pt>
                <c:pt idx="560">
                  <c:v>1.87222</c:v>
                </c:pt>
                <c:pt idx="561">
                  <c:v>1.85971</c:v>
                </c:pt>
                <c:pt idx="562">
                  <c:v>1.8578399999999999</c:v>
                </c:pt>
                <c:pt idx="563">
                  <c:v>1.8459700000000001</c:v>
                </c:pt>
                <c:pt idx="564">
                  <c:v>1.8378399999999999</c:v>
                </c:pt>
                <c:pt idx="565">
                  <c:v>1.8303400000000001</c:v>
                </c:pt>
                <c:pt idx="566">
                  <c:v>1.8190900000000001</c:v>
                </c:pt>
                <c:pt idx="567">
                  <c:v>1.8090900000000001</c:v>
                </c:pt>
                <c:pt idx="568">
                  <c:v>1.7997099999999999</c:v>
                </c:pt>
                <c:pt idx="569">
                  <c:v>1.79159</c:v>
                </c:pt>
                <c:pt idx="570">
                  <c:v>1.7865899999999999</c:v>
                </c:pt>
                <c:pt idx="571">
                  <c:v>1.7722199999999999</c:v>
                </c:pt>
                <c:pt idx="572">
                  <c:v>1.7709600000000001</c:v>
                </c:pt>
                <c:pt idx="573">
                  <c:v>1.7634700000000001</c:v>
                </c:pt>
                <c:pt idx="574">
                  <c:v>1.75972</c:v>
                </c:pt>
                <c:pt idx="575">
                  <c:v>1.75221</c:v>
                </c:pt>
                <c:pt idx="576">
                  <c:v>1.7509699999999999</c:v>
                </c:pt>
                <c:pt idx="577">
                  <c:v>1.75221</c:v>
                </c:pt>
                <c:pt idx="578">
                  <c:v>1.7465900000000001</c:v>
                </c:pt>
                <c:pt idx="579">
                  <c:v>1.7478400000000001</c:v>
                </c:pt>
                <c:pt idx="580">
                  <c:v>1.7453399999999999</c:v>
                </c:pt>
                <c:pt idx="581">
                  <c:v>1.7440899999999999</c:v>
                </c:pt>
                <c:pt idx="582">
                  <c:v>1.7472099999999999</c:v>
                </c:pt>
                <c:pt idx="583">
                  <c:v>1.7497100000000001</c:v>
                </c:pt>
                <c:pt idx="584">
                  <c:v>1.75034</c:v>
                </c:pt>
                <c:pt idx="585">
                  <c:v>1.75972</c:v>
                </c:pt>
                <c:pt idx="586">
                  <c:v>1.75909</c:v>
                </c:pt>
                <c:pt idx="587">
                  <c:v>1.7665900000000001</c:v>
                </c:pt>
                <c:pt idx="588">
                  <c:v>1.7678400000000001</c:v>
                </c:pt>
                <c:pt idx="589">
                  <c:v>1.7784599999999999</c:v>
                </c:pt>
                <c:pt idx="590">
                  <c:v>1.7878400000000001</c:v>
                </c:pt>
                <c:pt idx="591">
                  <c:v>1.7922100000000001</c:v>
                </c:pt>
                <c:pt idx="592">
                  <c:v>1.80409</c:v>
                </c:pt>
                <c:pt idx="593">
                  <c:v>1.8122100000000001</c:v>
                </c:pt>
                <c:pt idx="594">
                  <c:v>1.81721</c:v>
                </c:pt>
                <c:pt idx="595">
                  <c:v>1.8297099999999999</c:v>
                </c:pt>
                <c:pt idx="596">
                  <c:v>1.84097</c:v>
                </c:pt>
                <c:pt idx="597">
                  <c:v>1.8584700000000001</c:v>
                </c:pt>
                <c:pt idx="598">
                  <c:v>1.86347</c:v>
                </c:pt>
                <c:pt idx="599">
                  <c:v>1.8759699999999999</c:v>
                </c:pt>
                <c:pt idx="600">
                  <c:v>1.8872199999999999</c:v>
                </c:pt>
                <c:pt idx="601">
                  <c:v>1.90222</c:v>
                </c:pt>
                <c:pt idx="602">
                  <c:v>1.92472</c:v>
                </c:pt>
                <c:pt idx="603">
                  <c:v>1.9340900000000001</c:v>
                </c:pt>
                <c:pt idx="604">
                  <c:v>1.9528399999999999</c:v>
                </c:pt>
                <c:pt idx="605">
                  <c:v>1.9734700000000001</c:v>
                </c:pt>
                <c:pt idx="606">
                  <c:v>1.9928399999999999</c:v>
                </c:pt>
                <c:pt idx="607">
                  <c:v>2.0140899999999999</c:v>
                </c:pt>
                <c:pt idx="608">
                  <c:v>2.0365899999999999</c:v>
                </c:pt>
                <c:pt idx="609">
                  <c:v>2.0622199999999999</c:v>
                </c:pt>
                <c:pt idx="610">
                  <c:v>2.08534</c:v>
                </c:pt>
                <c:pt idx="611">
                  <c:v>2.1103499999999999</c:v>
                </c:pt>
                <c:pt idx="612">
                  <c:v>2.1440999999999999</c:v>
                </c:pt>
                <c:pt idx="613">
                  <c:v>2.1716000000000002</c:v>
                </c:pt>
                <c:pt idx="614">
                  <c:v>2.2034699999999998</c:v>
                </c:pt>
                <c:pt idx="615">
                  <c:v>2.2428499999999998</c:v>
                </c:pt>
                <c:pt idx="616">
                  <c:v>2.2734700000000001</c:v>
                </c:pt>
                <c:pt idx="617">
                  <c:v>2.31535</c:v>
                </c:pt>
                <c:pt idx="618">
                  <c:v>2.3472200000000001</c:v>
                </c:pt>
                <c:pt idx="619">
                  <c:v>2.3965999999999998</c:v>
                </c:pt>
                <c:pt idx="620">
                  <c:v>2.4353500000000001</c:v>
                </c:pt>
                <c:pt idx="621">
                  <c:v>2.4903499999999998</c:v>
                </c:pt>
                <c:pt idx="622">
                  <c:v>2.5328499999999998</c:v>
                </c:pt>
                <c:pt idx="623">
                  <c:v>2.5815999999999999</c:v>
                </c:pt>
                <c:pt idx="624">
                  <c:v>2.63598</c:v>
                </c:pt>
                <c:pt idx="625">
                  <c:v>2.6909800000000001</c:v>
                </c:pt>
                <c:pt idx="626">
                  <c:v>2.7422300000000002</c:v>
                </c:pt>
                <c:pt idx="627">
                  <c:v>2.8078599999999998</c:v>
                </c:pt>
                <c:pt idx="628">
                  <c:v>2.8678599999999999</c:v>
                </c:pt>
                <c:pt idx="629">
                  <c:v>2.9359799999999998</c:v>
                </c:pt>
                <c:pt idx="630">
                  <c:v>2.9984799999999998</c:v>
                </c:pt>
                <c:pt idx="631">
                  <c:v>3.06786</c:v>
                </c:pt>
                <c:pt idx="632">
                  <c:v>3.1397300000000001</c:v>
                </c:pt>
                <c:pt idx="633">
                  <c:v>3.2184900000000001</c:v>
                </c:pt>
                <c:pt idx="634">
                  <c:v>3.28599</c:v>
                </c:pt>
                <c:pt idx="635">
                  <c:v>3.3666100000000001</c:v>
                </c:pt>
                <c:pt idx="636">
                  <c:v>3.4503699999999999</c:v>
                </c:pt>
                <c:pt idx="637">
                  <c:v>3.5309900000000001</c:v>
                </c:pt>
                <c:pt idx="638">
                  <c:v>3.6134900000000001</c:v>
                </c:pt>
                <c:pt idx="639">
                  <c:v>3.7047400000000001</c:v>
                </c:pt>
                <c:pt idx="640">
                  <c:v>3.7878699999999998</c:v>
                </c:pt>
                <c:pt idx="641">
                  <c:v>3.8809999999999998</c:v>
                </c:pt>
                <c:pt idx="642">
                  <c:v>3.9685000000000001</c:v>
                </c:pt>
                <c:pt idx="643">
                  <c:v>4.0628700000000002</c:v>
                </c:pt>
                <c:pt idx="644">
                  <c:v>4.1609999999999996</c:v>
                </c:pt>
                <c:pt idx="645">
                  <c:v>4.2597500000000004</c:v>
                </c:pt>
                <c:pt idx="646">
                  <c:v>4.3503800000000004</c:v>
                </c:pt>
                <c:pt idx="647">
                  <c:v>4.4553799999999999</c:v>
                </c:pt>
                <c:pt idx="648">
                  <c:v>4.5603800000000003</c:v>
                </c:pt>
                <c:pt idx="649">
                  <c:v>4.6560100000000002</c:v>
                </c:pt>
                <c:pt idx="650">
                  <c:v>4.7647599999999999</c:v>
                </c:pt>
                <c:pt idx="651">
                  <c:v>4.8685099999999997</c:v>
                </c:pt>
                <c:pt idx="652">
                  <c:v>4.9816399999999996</c:v>
                </c:pt>
                <c:pt idx="653">
                  <c:v>5.0928899999999997</c:v>
                </c:pt>
                <c:pt idx="654">
                  <c:v>5.2022700000000004</c:v>
                </c:pt>
                <c:pt idx="655">
                  <c:v>5.3103899999999999</c:v>
                </c:pt>
                <c:pt idx="656">
                  <c:v>5.4360200000000001</c:v>
                </c:pt>
                <c:pt idx="657">
                  <c:v>5.5466499999999996</c:v>
                </c:pt>
                <c:pt idx="658">
                  <c:v>5.6747699999999996</c:v>
                </c:pt>
                <c:pt idx="659">
                  <c:v>5.7910300000000001</c:v>
                </c:pt>
                <c:pt idx="660">
                  <c:v>5.9166499999999997</c:v>
                </c:pt>
                <c:pt idx="661">
                  <c:v>6.0429000000000004</c:v>
                </c:pt>
                <c:pt idx="662">
                  <c:v>6.1847799999999999</c:v>
                </c:pt>
                <c:pt idx="663">
                  <c:v>6.3160299999999996</c:v>
                </c:pt>
                <c:pt idx="664">
                  <c:v>6.44916</c:v>
                </c:pt>
                <c:pt idx="665">
                  <c:v>6.5916600000000001</c:v>
                </c:pt>
                <c:pt idx="666">
                  <c:v>6.7329100000000004</c:v>
                </c:pt>
                <c:pt idx="667">
                  <c:v>6.8854199999999999</c:v>
                </c:pt>
                <c:pt idx="668">
                  <c:v>7.03667</c:v>
                </c:pt>
                <c:pt idx="669">
                  <c:v>7.1941699999999997</c:v>
                </c:pt>
                <c:pt idx="670">
                  <c:v>7.3560499999999998</c:v>
                </c:pt>
                <c:pt idx="671">
                  <c:v>7.53355</c:v>
                </c:pt>
                <c:pt idx="672">
                  <c:v>7.69855</c:v>
                </c:pt>
                <c:pt idx="673">
                  <c:v>7.8804299999999996</c:v>
                </c:pt>
                <c:pt idx="674">
                  <c:v>8.0773100000000007</c:v>
                </c:pt>
                <c:pt idx="675">
                  <c:v>8.2679399999999994</c:v>
                </c:pt>
                <c:pt idx="676">
                  <c:v>8.4779400000000003</c:v>
                </c:pt>
                <c:pt idx="677">
                  <c:v>8.6954499999999992</c:v>
                </c:pt>
                <c:pt idx="678">
                  <c:v>8.9179499999999994</c:v>
                </c:pt>
                <c:pt idx="679">
                  <c:v>9.1473300000000002</c:v>
                </c:pt>
                <c:pt idx="680">
                  <c:v>9.3754600000000003</c:v>
                </c:pt>
                <c:pt idx="681">
                  <c:v>9.6242099999999997</c:v>
                </c:pt>
                <c:pt idx="682">
                  <c:v>9.8667099999999994</c:v>
                </c:pt>
                <c:pt idx="683">
                  <c:v>10.1311</c:v>
                </c:pt>
                <c:pt idx="684">
                  <c:v>10.392300000000001</c:v>
                </c:pt>
                <c:pt idx="685">
                  <c:v>10.657999999999999</c:v>
                </c:pt>
                <c:pt idx="686">
                  <c:v>10.9261</c:v>
                </c:pt>
                <c:pt idx="687">
                  <c:v>11.1761</c:v>
                </c:pt>
                <c:pt idx="688">
                  <c:v>11.4649</c:v>
                </c:pt>
                <c:pt idx="689">
                  <c:v>11.716100000000001</c:v>
                </c:pt>
                <c:pt idx="690">
                  <c:v>11.977399999999999</c:v>
                </c:pt>
                <c:pt idx="691">
                  <c:v>12.247400000000001</c:v>
                </c:pt>
                <c:pt idx="692">
                  <c:v>12.535500000000001</c:v>
                </c:pt>
                <c:pt idx="693">
                  <c:v>12.833600000000001</c:v>
                </c:pt>
                <c:pt idx="694">
                  <c:v>13.1486</c:v>
                </c:pt>
                <c:pt idx="695">
                  <c:v>13.456099999999999</c:v>
                </c:pt>
                <c:pt idx="696">
                  <c:v>13.814299999999999</c:v>
                </c:pt>
                <c:pt idx="697">
                  <c:v>14.164300000000001</c:v>
                </c:pt>
                <c:pt idx="698">
                  <c:v>14.548</c:v>
                </c:pt>
                <c:pt idx="699">
                  <c:v>14.943</c:v>
                </c:pt>
                <c:pt idx="700">
                  <c:v>15.3718</c:v>
                </c:pt>
                <c:pt idx="701">
                  <c:v>15.838699999999999</c:v>
                </c:pt>
                <c:pt idx="702">
                  <c:v>16.284600000000001</c:v>
                </c:pt>
                <c:pt idx="703">
                  <c:v>16.828399999999998</c:v>
                </c:pt>
                <c:pt idx="704">
                  <c:v>12.8658</c:v>
                </c:pt>
                <c:pt idx="705">
                  <c:v>10.2095</c:v>
                </c:pt>
                <c:pt idx="706">
                  <c:v>8.3282500000000006</c:v>
                </c:pt>
                <c:pt idx="707">
                  <c:v>6.9469700000000003</c:v>
                </c:pt>
                <c:pt idx="708">
                  <c:v>5.8282100000000003</c:v>
                </c:pt>
                <c:pt idx="709">
                  <c:v>4.9907000000000004</c:v>
                </c:pt>
                <c:pt idx="710">
                  <c:v>4.3094400000000004</c:v>
                </c:pt>
                <c:pt idx="711">
                  <c:v>3.75943</c:v>
                </c:pt>
                <c:pt idx="712">
                  <c:v>3.3156599999999998</c:v>
                </c:pt>
                <c:pt idx="713">
                  <c:v>2.9219200000000001</c:v>
                </c:pt>
                <c:pt idx="714">
                  <c:v>2.6094200000000001</c:v>
                </c:pt>
                <c:pt idx="715">
                  <c:v>2.3534700000000002</c:v>
                </c:pt>
                <c:pt idx="716">
                  <c:v>2.1191</c:v>
                </c:pt>
                <c:pt idx="717">
                  <c:v>1.9328399999999999</c:v>
                </c:pt>
                <c:pt idx="718">
                  <c:v>1.7422200000000001</c:v>
                </c:pt>
                <c:pt idx="719">
                  <c:v>1.5909599999999999</c:v>
                </c:pt>
                <c:pt idx="720">
                  <c:v>1.4597100000000001</c:v>
                </c:pt>
                <c:pt idx="721">
                  <c:v>1.33596</c:v>
                </c:pt>
                <c:pt idx="722">
                  <c:v>1.23471</c:v>
                </c:pt>
                <c:pt idx="723">
                  <c:v>1.1465799999999999</c:v>
                </c:pt>
                <c:pt idx="724">
                  <c:v>1.0522</c:v>
                </c:pt>
                <c:pt idx="725">
                  <c:v>0.96595299999999995</c:v>
                </c:pt>
                <c:pt idx="726">
                  <c:v>0.90657699999999997</c:v>
                </c:pt>
                <c:pt idx="727">
                  <c:v>0.83782400000000001</c:v>
                </c:pt>
                <c:pt idx="728">
                  <c:v>0.77719899999999997</c:v>
                </c:pt>
                <c:pt idx="729">
                  <c:v>0.72219800000000001</c:v>
                </c:pt>
                <c:pt idx="730">
                  <c:v>0.669072</c:v>
                </c:pt>
                <c:pt idx="731">
                  <c:v>0.62469699999999995</c:v>
                </c:pt>
                <c:pt idx="732">
                  <c:v>0.58094699999999999</c:v>
                </c:pt>
                <c:pt idx="733">
                  <c:v>0.53532100000000005</c:v>
                </c:pt>
                <c:pt idx="734">
                  <c:v>0.49344500000000002</c:v>
                </c:pt>
                <c:pt idx="735">
                  <c:v>0.44969300000000001</c:v>
                </c:pt>
                <c:pt idx="736">
                  <c:v>0.41344399999999998</c:v>
                </c:pt>
                <c:pt idx="737">
                  <c:v>0.38094299999999998</c:v>
                </c:pt>
                <c:pt idx="738">
                  <c:v>0.344694</c:v>
                </c:pt>
                <c:pt idx="739">
                  <c:v>0.30903599999999998</c:v>
                </c:pt>
                <c:pt idx="740">
                  <c:v>0.28978599999999999</c:v>
                </c:pt>
                <c:pt idx="741">
                  <c:v>0.25278499999999998</c:v>
                </c:pt>
                <c:pt idx="742">
                  <c:v>0.22878499999999999</c:v>
                </c:pt>
                <c:pt idx="743">
                  <c:v>0.19734699999999999</c:v>
                </c:pt>
                <c:pt idx="744">
                  <c:v>0.175534</c:v>
                </c:pt>
                <c:pt idx="745">
                  <c:v>0.14472099999999999</c:v>
                </c:pt>
                <c:pt idx="746">
                  <c:v>0.12059599999999999</c:v>
                </c:pt>
                <c:pt idx="747">
                  <c:v>9.6282699999999999E-2</c:v>
                </c:pt>
                <c:pt idx="748">
                  <c:v>7.3094800000000001E-2</c:v>
                </c:pt>
                <c:pt idx="749">
                  <c:v>4.7781900000000002E-2</c:v>
                </c:pt>
                <c:pt idx="750">
                  <c:v>2.6219099999999999E-2</c:v>
                </c:pt>
                <c:pt idx="751">
                  <c:v>6.4687700000000004E-3</c:v>
                </c:pt>
                <c:pt idx="752">
                  <c:v>-1.30939E-2</c:v>
                </c:pt>
                <c:pt idx="753">
                  <c:v>-3.7344500000000003E-2</c:v>
                </c:pt>
                <c:pt idx="754">
                  <c:v>-5.7282100000000002E-2</c:v>
                </c:pt>
                <c:pt idx="755">
                  <c:v>-7.4532399999999999E-2</c:v>
                </c:pt>
                <c:pt idx="756">
                  <c:v>-9.8657700000000001E-2</c:v>
                </c:pt>
                <c:pt idx="757">
                  <c:v>-0.115221</c:v>
                </c:pt>
                <c:pt idx="758">
                  <c:v>-0.127221</c:v>
                </c:pt>
                <c:pt idx="759">
                  <c:v>-0.155721</c:v>
                </c:pt>
                <c:pt idx="760">
                  <c:v>-0.17078399999999999</c:v>
                </c:pt>
                <c:pt idx="761">
                  <c:v>-0.19422200000000001</c:v>
                </c:pt>
                <c:pt idx="762">
                  <c:v>-0.20540900000000001</c:v>
                </c:pt>
                <c:pt idx="763">
                  <c:v>-0.22509699999999999</c:v>
                </c:pt>
                <c:pt idx="764">
                  <c:v>-0.245035</c:v>
                </c:pt>
                <c:pt idx="765">
                  <c:v>-0.25984800000000002</c:v>
                </c:pt>
                <c:pt idx="766">
                  <c:v>-0.27897300000000003</c:v>
                </c:pt>
                <c:pt idx="767">
                  <c:v>-0.300848</c:v>
                </c:pt>
                <c:pt idx="768">
                  <c:v>-0.30766100000000002</c:v>
                </c:pt>
                <c:pt idx="769">
                  <c:v>-0.32641100000000001</c:v>
                </c:pt>
                <c:pt idx="770">
                  <c:v>-0.34091199999999999</c:v>
                </c:pt>
                <c:pt idx="771">
                  <c:v>-0.36372399999999999</c:v>
                </c:pt>
                <c:pt idx="772">
                  <c:v>-0.37641200000000002</c:v>
                </c:pt>
                <c:pt idx="773">
                  <c:v>-0.38853700000000002</c:v>
                </c:pt>
                <c:pt idx="774">
                  <c:v>-0.41103800000000001</c:v>
                </c:pt>
                <c:pt idx="775">
                  <c:v>-0.42266300000000001</c:v>
                </c:pt>
                <c:pt idx="776">
                  <c:v>-0.44047500000000001</c:v>
                </c:pt>
                <c:pt idx="777">
                  <c:v>-0.46228799999999998</c:v>
                </c:pt>
                <c:pt idx="778">
                  <c:v>-0.47428799999999999</c:v>
                </c:pt>
                <c:pt idx="779">
                  <c:v>-0.49135099999999998</c:v>
                </c:pt>
                <c:pt idx="780">
                  <c:v>-0.50753899999999996</c:v>
                </c:pt>
                <c:pt idx="781">
                  <c:v>-0.52647699999999997</c:v>
                </c:pt>
                <c:pt idx="782">
                  <c:v>-0.53897700000000004</c:v>
                </c:pt>
                <c:pt idx="783">
                  <c:v>-0.560477</c:v>
                </c:pt>
                <c:pt idx="784">
                  <c:v>-0.57728999999999997</c:v>
                </c:pt>
                <c:pt idx="785">
                  <c:v>-0.58935300000000002</c:v>
                </c:pt>
                <c:pt idx="786">
                  <c:v>-0.60347799999999996</c:v>
                </c:pt>
                <c:pt idx="787">
                  <c:v>-0.62210299999999996</c:v>
                </c:pt>
                <c:pt idx="788">
                  <c:v>-0.64110400000000001</c:v>
                </c:pt>
                <c:pt idx="789">
                  <c:v>-0.65291600000000005</c:v>
                </c:pt>
                <c:pt idx="790">
                  <c:v>-0.67566700000000002</c:v>
                </c:pt>
                <c:pt idx="791">
                  <c:v>-0.69197900000000001</c:v>
                </c:pt>
                <c:pt idx="792">
                  <c:v>-0.71035499999999996</c:v>
                </c:pt>
                <c:pt idx="793">
                  <c:v>-0.72823000000000004</c:v>
                </c:pt>
                <c:pt idx="794">
                  <c:v>-0.73941800000000002</c:v>
                </c:pt>
                <c:pt idx="795">
                  <c:v>-0.76185499999999995</c:v>
                </c:pt>
                <c:pt idx="796">
                  <c:v>-0.77710599999999996</c:v>
                </c:pt>
                <c:pt idx="797">
                  <c:v>-0.79341799999999996</c:v>
                </c:pt>
                <c:pt idx="798">
                  <c:v>-0.81423100000000004</c:v>
                </c:pt>
                <c:pt idx="799">
                  <c:v>-0.82791899999999996</c:v>
                </c:pt>
                <c:pt idx="800">
                  <c:v>-0.84891899999999998</c:v>
                </c:pt>
                <c:pt idx="801">
                  <c:v>-0.87073199999999995</c:v>
                </c:pt>
                <c:pt idx="802">
                  <c:v>-0.882795</c:v>
                </c:pt>
                <c:pt idx="803">
                  <c:v>-0.90023299999999995</c:v>
                </c:pt>
                <c:pt idx="804">
                  <c:v>-0.92342000000000002</c:v>
                </c:pt>
                <c:pt idx="805">
                  <c:v>-0.94435800000000003</c:v>
                </c:pt>
                <c:pt idx="806">
                  <c:v>-0.95542099999999996</c:v>
                </c:pt>
                <c:pt idx="807">
                  <c:v>-0.978796</c:v>
                </c:pt>
                <c:pt idx="808">
                  <c:v>-0.99467099999999997</c:v>
                </c:pt>
                <c:pt idx="809">
                  <c:v>-1.0164200000000001</c:v>
                </c:pt>
                <c:pt idx="810">
                  <c:v>-1.0324199999999999</c:v>
                </c:pt>
                <c:pt idx="811">
                  <c:v>-1.0569200000000001</c:v>
                </c:pt>
                <c:pt idx="812">
                  <c:v>-1.0722400000000001</c:v>
                </c:pt>
                <c:pt idx="813">
                  <c:v>-1.09192</c:v>
                </c:pt>
                <c:pt idx="814">
                  <c:v>-1.1116699999999999</c:v>
                </c:pt>
                <c:pt idx="815">
                  <c:v>-1.1301699999999999</c:v>
                </c:pt>
                <c:pt idx="816">
                  <c:v>-1.14849</c:v>
                </c:pt>
                <c:pt idx="817">
                  <c:v>-1.1699900000000001</c:v>
                </c:pt>
                <c:pt idx="818">
                  <c:v>-1.18811</c:v>
                </c:pt>
                <c:pt idx="819">
                  <c:v>-1.21411</c:v>
                </c:pt>
                <c:pt idx="820">
                  <c:v>-1.23261</c:v>
                </c:pt>
                <c:pt idx="821">
                  <c:v>-1.2520500000000001</c:v>
                </c:pt>
                <c:pt idx="822">
                  <c:v>-1.2698</c:v>
                </c:pt>
                <c:pt idx="823">
                  <c:v>-1.2923</c:v>
                </c:pt>
                <c:pt idx="824">
                  <c:v>-1.30793</c:v>
                </c:pt>
                <c:pt idx="825">
                  <c:v>-1.32755</c:v>
                </c:pt>
                <c:pt idx="826">
                  <c:v>-1.3423</c:v>
                </c:pt>
                <c:pt idx="827">
                  <c:v>-1.36643</c:v>
                </c:pt>
                <c:pt idx="828">
                  <c:v>-1.3777999999999999</c:v>
                </c:pt>
                <c:pt idx="829">
                  <c:v>-1.4004300000000001</c:v>
                </c:pt>
                <c:pt idx="830">
                  <c:v>-1.41343</c:v>
                </c:pt>
                <c:pt idx="831">
                  <c:v>-1.4298</c:v>
                </c:pt>
                <c:pt idx="832">
                  <c:v>-1.4468700000000001</c:v>
                </c:pt>
                <c:pt idx="833">
                  <c:v>-1.4624299999999999</c:v>
                </c:pt>
                <c:pt idx="834">
                  <c:v>-1.47312</c:v>
                </c:pt>
                <c:pt idx="835">
                  <c:v>-1.4866200000000001</c:v>
                </c:pt>
                <c:pt idx="836">
                  <c:v>-1.5033700000000001</c:v>
                </c:pt>
                <c:pt idx="837">
                  <c:v>-1.5143</c:v>
                </c:pt>
                <c:pt idx="838">
                  <c:v>-1.51993</c:v>
                </c:pt>
                <c:pt idx="839">
                  <c:v>-1.53562</c:v>
                </c:pt>
                <c:pt idx="840">
                  <c:v>-1.5464899999999999</c:v>
                </c:pt>
                <c:pt idx="841">
                  <c:v>-1.56012</c:v>
                </c:pt>
                <c:pt idx="842">
                  <c:v>-1.5702400000000001</c:v>
                </c:pt>
                <c:pt idx="843">
                  <c:v>-1.5833699999999999</c:v>
                </c:pt>
                <c:pt idx="844">
                  <c:v>-1.5954299999999999</c:v>
                </c:pt>
                <c:pt idx="845">
                  <c:v>-1.60399</c:v>
                </c:pt>
                <c:pt idx="846">
                  <c:v>-1.6163099999999999</c:v>
                </c:pt>
                <c:pt idx="847">
                  <c:v>-1.62768</c:v>
                </c:pt>
                <c:pt idx="848">
                  <c:v>-1.63862</c:v>
                </c:pt>
                <c:pt idx="849">
                  <c:v>-1.6491199999999999</c:v>
                </c:pt>
                <c:pt idx="850">
                  <c:v>-1.65937</c:v>
                </c:pt>
                <c:pt idx="851">
                  <c:v>-1.67056</c:v>
                </c:pt>
                <c:pt idx="852">
                  <c:v>-1.6772100000000001</c:v>
                </c:pt>
                <c:pt idx="853">
                  <c:v>-1.68784</c:v>
                </c:pt>
                <c:pt idx="854">
                  <c:v>-1.6959599999999999</c:v>
                </c:pt>
                <c:pt idx="855">
                  <c:v>-1.7053400000000001</c:v>
                </c:pt>
                <c:pt idx="856">
                  <c:v>-1.7115899999999999</c:v>
                </c:pt>
                <c:pt idx="857">
                  <c:v>-1.71034</c:v>
                </c:pt>
                <c:pt idx="858">
                  <c:v>-1.7228399999999999</c:v>
                </c:pt>
                <c:pt idx="859">
                  <c:v>-1.72471</c:v>
                </c:pt>
                <c:pt idx="860">
                  <c:v>-1.72346</c:v>
                </c:pt>
                <c:pt idx="861">
                  <c:v>-1.7265900000000001</c:v>
                </c:pt>
                <c:pt idx="862">
                  <c:v>-1.72471</c:v>
                </c:pt>
                <c:pt idx="863">
                  <c:v>-1.7284600000000001</c:v>
                </c:pt>
                <c:pt idx="864">
                  <c:v>-1.7259599999999999</c:v>
                </c:pt>
                <c:pt idx="865">
                  <c:v>-1.7259599999999999</c:v>
                </c:pt>
                <c:pt idx="866">
                  <c:v>-1.72346</c:v>
                </c:pt>
                <c:pt idx="867">
                  <c:v>-1.7165900000000001</c:v>
                </c:pt>
                <c:pt idx="868">
                  <c:v>-1.7172099999999999</c:v>
                </c:pt>
                <c:pt idx="869">
                  <c:v>-1.70909</c:v>
                </c:pt>
                <c:pt idx="870">
                  <c:v>-1.7065900000000001</c:v>
                </c:pt>
                <c:pt idx="871">
                  <c:v>-1.7028399999999999</c:v>
                </c:pt>
                <c:pt idx="872">
                  <c:v>-1.6947099999999999</c:v>
                </c:pt>
                <c:pt idx="873">
                  <c:v>-1.69096</c:v>
                </c:pt>
                <c:pt idx="874">
                  <c:v>-1.6840900000000001</c:v>
                </c:pt>
                <c:pt idx="875">
                  <c:v>-1.6747099999999999</c:v>
                </c:pt>
                <c:pt idx="876">
                  <c:v>-1.67096</c:v>
                </c:pt>
                <c:pt idx="877">
                  <c:v>-1.6615899999999999</c:v>
                </c:pt>
                <c:pt idx="878">
                  <c:v>-1.65221</c:v>
                </c:pt>
                <c:pt idx="879">
                  <c:v>-1.64534</c:v>
                </c:pt>
                <c:pt idx="880">
                  <c:v>-1.63659</c:v>
                </c:pt>
                <c:pt idx="881">
                  <c:v>-1.6234599999999999</c:v>
                </c:pt>
                <c:pt idx="882">
                  <c:v>-1.6178399999999999</c:v>
                </c:pt>
                <c:pt idx="883">
                  <c:v>-1.6059600000000001</c:v>
                </c:pt>
                <c:pt idx="884">
                  <c:v>-1.5978399999999999</c:v>
                </c:pt>
                <c:pt idx="885">
                  <c:v>-1.5847100000000001</c:v>
                </c:pt>
                <c:pt idx="886">
                  <c:v>-1.5765899999999999</c:v>
                </c:pt>
                <c:pt idx="887">
                  <c:v>-1.5665899999999999</c:v>
                </c:pt>
                <c:pt idx="888">
                  <c:v>-1.55471</c:v>
                </c:pt>
                <c:pt idx="889">
                  <c:v>-1.54596</c:v>
                </c:pt>
                <c:pt idx="890">
                  <c:v>-1.54034</c:v>
                </c:pt>
                <c:pt idx="891">
                  <c:v>-1.5290900000000001</c:v>
                </c:pt>
                <c:pt idx="892">
                  <c:v>-1.5197099999999999</c:v>
                </c:pt>
                <c:pt idx="893">
                  <c:v>-1.5109600000000001</c:v>
                </c:pt>
                <c:pt idx="894">
                  <c:v>-1.50159</c:v>
                </c:pt>
                <c:pt idx="895">
                  <c:v>-1.49159</c:v>
                </c:pt>
                <c:pt idx="896">
                  <c:v>-1.48471</c:v>
                </c:pt>
                <c:pt idx="897">
                  <c:v>-1.47658</c:v>
                </c:pt>
                <c:pt idx="898">
                  <c:v>-1.46909</c:v>
                </c:pt>
                <c:pt idx="899">
                  <c:v>-1.4615800000000001</c:v>
                </c:pt>
                <c:pt idx="900">
                  <c:v>-1.45658</c:v>
                </c:pt>
                <c:pt idx="901">
                  <c:v>-1.44783</c:v>
                </c:pt>
                <c:pt idx="902">
                  <c:v>-1.4447099999999999</c:v>
                </c:pt>
                <c:pt idx="903">
                  <c:v>-1.4347099999999999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8-4E01-BA32-AA62D6639692}"/>
            </c:ext>
          </c:extLst>
        </c:ser>
        <c:ser>
          <c:idx val="1"/>
          <c:order val="1"/>
          <c:tx>
            <c:v>Curve</c:v>
          </c:tx>
          <c:marker>
            <c:symbol val="none"/>
          </c:marker>
          <c:xVal>
            <c:numRef>
              <c:f>Tabelle1!$C$3:$C$907</c:f>
              <c:numCache>
                <c:formatCode>General</c:formatCode>
                <c:ptCount val="90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-2.4984299999999999</c:v>
                </c:pt>
                <c:pt idx="253">
                  <c:v>-2.4884300000000001</c:v>
                </c:pt>
                <c:pt idx="254">
                  <c:v>-2.47844</c:v>
                </c:pt>
                <c:pt idx="255">
                  <c:v>-2.4684400000000002</c:v>
                </c:pt>
                <c:pt idx="256">
                  <c:v>-2.45845</c:v>
                </c:pt>
                <c:pt idx="257">
                  <c:v>-2.4484599999999999</c:v>
                </c:pt>
                <c:pt idx="258">
                  <c:v>-2.4384600000000001</c:v>
                </c:pt>
                <c:pt idx="259">
                  <c:v>-2.4284699999999999</c:v>
                </c:pt>
                <c:pt idx="260">
                  <c:v>-2.4184700000000001</c:v>
                </c:pt>
                <c:pt idx="261">
                  <c:v>-2.40848</c:v>
                </c:pt>
                <c:pt idx="262">
                  <c:v>-2.3984899999999998</c:v>
                </c:pt>
                <c:pt idx="263">
                  <c:v>-2.38849</c:v>
                </c:pt>
                <c:pt idx="264">
                  <c:v>-2.3784999999999998</c:v>
                </c:pt>
                <c:pt idx="265">
                  <c:v>-2.3685100000000001</c:v>
                </c:pt>
                <c:pt idx="266">
                  <c:v>-2.3585099999999999</c:v>
                </c:pt>
                <c:pt idx="267">
                  <c:v>-2.3485200000000002</c:v>
                </c:pt>
                <c:pt idx="268">
                  <c:v>-2.3385199999999999</c:v>
                </c:pt>
                <c:pt idx="269">
                  <c:v>-2.3285300000000002</c:v>
                </c:pt>
                <c:pt idx="270">
                  <c:v>-2.31854</c:v>
                </c:pt>
                <c:pt idx="271">
                  <c:v>-2.3085399999999998</c:v>
                </c:pt>
                <c:pt idx="272">
                  <c:v>-2.2985500000000001</c:v>
                </c:pt>
                <c:pt idx="273">
                  <c:v>-2.2885499999999999</c:v>
                </c:pt>
                <c:pt idx="274">
                  <c:v>-2.2785600000000001</c:v>
                </c:pt>
                <c:pt idx="275">
                  <c:v>-2.26857</c:v>
                </c:pt>
                <c:pt idx="276">
                  <c:v>-2.2585700000000002</c:v>
                </c:pt>
                <c:pt idx="277">
                  <c:v>-2.24858</c:v>
                </c:pt>
                <c:pt idx="278">
                  <c:v>-2.2385799999999998</c:v>
                </c:pt>
                <c:pt idx="279">
                  <c:v>-2.2285900000000001</c:v>
                </c:pt>
                <c:pt idx="280">
                  <c:v>-2.2185999999999999</c:v>
                </c:pt>
                <c:pt idx="281">
                  <c:v>-2.2086000000000001</c:v>
                </c:pt>
                <c:pt idx="282">
                  <c:v>-2.19861</c:v>
                </c:pt>
                <c:pt idx="283">
                  <c:v>-2.1886100000000002</c:v>
                </c:pt>
                <c:pt idx="284">
                  <c:v>-2.17862</c:v>
                </c:pt>
                <c:pt idx="285">
                  <c:v>-2.1686299999999998</c:v>
                </c:pt>
                <c:pt idx="286">
                  <c:v>-2.15863</c:v>
                </c:pt>
                <c:pt idx="287">
                  <c:v>-2.1486399999999999</c:v>
                </c:pt>
                <c:pt idx="288">
                  <c:v>-2.1386500000000002</c:v>
                </c:pt>
                <c:pt idx="289">
                  <c:v>-2.1286499999999999</c:v>
                </c:pt>
                <c:pt idx="290">
                  <c:v>-2.1186600000000002</c:v>
                </c:pt>
                <c:pt idx="291">
                  <c:v>-2.10866</c:v>
                </c:pt>
                <c:pt idx="292">
                  <c:v>-2.0986699999999998</c:v>
                </c:pt>
                <c:pt idx="293">
                  <c:v>-2.0886800000000001</c:v>
                </c:pt>
                <c:pt idx="294">
                  <c:v>-2.0786799999999999</c:v>
                </c:pt>
                <c:pt idx="295">
                  <c:v>-2.0686900000000001</c:v>
                </c:pt>
                <c:pt idx="296">
                  <c:v>-2.0586899999999999</c:v>
                </c:pt>
                <c:pt idx="297">
                  <c:v>-2.0487000000000002</c:v>
                </c:pt>
                <c:pt idx="298">
                  <c:v>-2.03871</c:v>
                </c:pt>
                <c:pt idx="299">
                  <c:v>-2.0287099999999998</c:v>
                </c:pt>
                <c:pt idx="300">
                  <c:v>-2.0187200000000001</c:v>
                </c:pt>
                <c:pt idx="301">
                  <c:v>-2.0087199999999998</c:v>
                </c:pt>
                <c:pt idx="302">
                  <c:v>-1.9987299999999999</c:v>
                </c:pt>
                <c:pt idx="303">
                  <c:v>-1.98874</c:v>
                </c:pt>
                <c:pt idx="304">
                  <c:v>-1.9787399999999999</c:v>
                </c:pt>
                <c:pt idx="305">
                  <c:v>-1.96875</c:v>
                </c:pt>
                <c:pt idx="306">
                  <c:v>-1.9587600000000001</c:v>
                </c:pt>
                <c:pt idx="307">
                  <c:v>-1.94876</c:v>
                </c:pt>
                <c:pt idx="308">
                  <c:v>-1.9387700000000001</c:v>
                </c:pt>
                <c:pt idx="309">
                  <c:v>-1.9287700000000001</c:v>
                </c:pt>
                <c:pt idx="310">
                  <c:v>-1.9187799999999999</c:v>
                </c:pt>
                <c:pt idx="311">
                  <c:v>-1.90879</c:v>
                </c:pt>
                <c:pt idx="312">
                  <c:v>-1.89879</c:v>
                </c:pt>
                <c:pt idx="313">
                  <c:v>-1.8888</c:v>
                </c:pt>
                <c:pt idx="314">
                  <c:v>-1.8788</c:v>
                </c:pt>
                <c:pt idx="315">
                  <c:v>-1.8688100000000001</c:v>
                </c:pt>
                <c:pt idx="316">
                  <c:v>-1.8588199999999999</c:v>
                </c:pt>
                <c:pt idx="317">
                  <c:v>-1.8488199999999999</c:v>
                </c:pt>
                <c:pt idx="318">
                  <c:v>-1.83883</c:v>
                </c:pt>
                <c:pt idx="319">
                  <c:v>-1.82883</c:v>
                </c:pt>
                <c:pt idx="320">
                  <c:v>-1.81884</c:v>
                </c:pt>
                <c:pt idx="321">
                  <c:v>-1.8088500000000001</c:v>
                </c:pt>
                <c:pt idx="322">
                  <c:v>-1.7988500000000001</c:v>
                </c:pt>
                <c:pt idx="323">
                  <c:v>-1.7888599999999999</c:v>
                </c:pt>
                <c:pt idx="324">
                  <c:v>-1.7788600000000001</c:v>
                </c:pt>
                <c:pt idx="325">
                  <c:v>-1.7688699999999999</c:v>
                </c:pt>
                <c:pt idx="326">
                  <c:v>-1.75888</c:v>
                </c:pt>
                <c:pt idx="327">
                  <c:v>-1.74888</c:v>
                </c:pt>
                <c:pt idx="328">
                  <c:v>-1.73889</c:v>
                </c:pt>
                <c:pt idx="329">
                  <c:v>-1.7289000000000001</c:v>
                </c:pt>
                <c:pt idx="330">
                  <c:v>-1.7189000000000001</c:v>
                </c:pt>
                <c:pt idx="331">
                  <c:v>-1.7089099999999999</c:v>
                </c:pt>
                <c:pt idx="332">
                  <c:v>-1.6989099999999999</c:v>
                </c:pt>
                <c:pt idx="333">
                  <c:v>-1.68892</c:v>
                </c:pt>
                <c:pt idx="334">
                  <c:v>-1.67893</c:v>
                </c:pt>
                <c:pt idx="335">
                  <c:v>-1.66893</c:v>
                </c:pt>
                <c:pt idx="336">
                  <c:v>-1.6589400000000001</c:v>
                </c:pt>
                <c:pt idx="337">
                  <c:v>-1.6489400000000001</c:v>
                </c:pt>
                <c:pt idx="338">
                  <c:v>-1.6389499999999999</c:v>
                </c:pt>
                <c:pt idx="339">
                  <c:v>-1.62896</c:v>
                </c:pt>
                <c:pt idx="340">
                  <c:v>-1.61896</c:v>
                </c:pt>
                <c:pt idx="341">
                  <c:v>-1.60897</c:v>
                </c:pt>
                <c:pt idx="342">
                  <c:v>-1.59897</c:v>
                </c:pt>
                <c:pt idx="343">
                  <c:v>-1.5889800000000001</c:v>
                </c:pt>
                <c:pt idx="344">
                  <c:v>-1.5789899999999999</c:v>
                </c:pt>
                <c:pt idx="345">
                  <c:v>-1.5689900000000001</c:v>
                </c:pt>
                <c:pt idx="346">
                  <c:v>-1.5589999999999999</c:v>
                </c:pt>
                <c:pt idx="347">
                  <c:v>-1.5489999999999999</c:v>
                </c:pt>
                <c:pt idx="348">
                  <c:v>-1.53901</c:v>
                </c:pt>
                <c:pt idx="349">
                  <c:v>-1.52902</c:v>
                </c:pt>
                <c:pt idx="350">
                  <c:v>-1.51902</c:v>
                </c:pt>
                <c:pt idx="351">
                  <c:v>-1.5090300000000001</c:v>
                </c:pt>
                <c:pt idx="352">
                  <c:v>-1.4990399999999999</c:v>
                </c:pt>
                <c:pt idx="353">
                  <c:v>-1.4890399999999999</c:v>
                </c:pt>
                <c:pt idx="354">
                  <c:v>-1.47905</c:v>
                </c:pt>
                <c:pt idx="355">
                  <c:v>-1.46905</c:v>
                </c:pt>
                <c:pt idx="356">
                  <c:v>-1.45906</c:v>
                </c:pt>
                <c:pt idx="357">
                  <c:v>-1.4490700000000001</c:v>
                </c:pt>
                <c:pt idx="358">
                  <c:v>-1.4390700000000001</c:v>
                </c:pt>
                <c:pt idx="359">
                  <c:v>-1.4290799999999999</c:v>
                </c:pt>
                <c:pt idx="360">
                  <c:v>-1.4190799999999999</c:v>
                </c:pt>
                <c:pt idx="361">
                  <c:v>-1.40909</c:v>
                </c:pt>
                <c:pt idx="362">
                  <c:v>-1.3991</c:v>
                </c:pt>
                <c:pt idx="363">
                  <c:v>-1.3891</c:v>
                </c:pt>
                <c:pt idx="364">
                  <c:v>-1.3791100000000001</c:v>
                </c:pt>
                <c:pt idx="365">
                  <c:v>-1.36911</c:v>
                </c:pt>
                <c:pt idx="366">
                  <c:v>-1.3591200000000001</c:v>
                </c:pt>
                <c:pt idx="367">
                  <c:v>-1.3491299999999999</c:v>
                </c:pt>
                <c:pt idx="368">
                  <c:v>-1.3391299999999999</c:v>
                </c:pt>
                <c:pt idx="369">
                  <c:v>-1.32914</c:v>
                </c:pt>
                <c:pt idx="370">
                  <c:v>-1.31915</c:v>
                </c:pt>
                <c:pt idx="371">
                  <c:v>-1.30915</c:v>
                </c:pt>
                <c:pt idx="372">
                  <c:v>-1.2991600000000001</c:v>
                </c:pt>
                <c:pt idx="373">
                  <c:v>-1.2891600000000001</c:v>
                </c:pt>
                <c:pt idx="374">
                  <c:v>-1.2791699999999999</c:v>
                </c:pt>
                <c:pt idx="375">
                  <c:v>-1.26918</c:v>
                </c:pt>
                <c:pt idx="376">
                  <c:v>-1.25918</c:v>
                </c:pt>
                <c:pt idx="377">
                  <c:v>-1.24919</c:v>
                </c:pt>
                <c:pt idx="378">
                  <c:v>-1.23919</c:v>
                </c:pt>
                <c:pt idx="379">
                  <c:v>-1.2292000000000001</c:v>
                </c:pt>
                <c:pt idx="380">
                  <c:v>-1.2192099999999999</c:v>
                </c:pt>
                <c:pt idx="381">
                  <c:v>-1.2092099999999999</c:v>
                </c:pt>
                <c:pt idx="382">
                  <c:v>-1.19922</c:v>
                </c:pt>
                <c:pt idx="383">
                  <c:v>-1.1892199999999999</c:v>
                </c:pt>
                <c:pt idx="384">
                  <c:v>-1.17923</c:v>
                </c:pt>
                <c:pt idx="385">
                  <c:v>-1.1692400000000001</c:v>
                </c:pt>
                <c:pt idx="386">
                  <c:v>-1.15924</c:v>
                </c:pt>
                <c:pt idx="387">
                  <c:v>-1.1492500000000001</c:v>
                </c:pt>
                <c:pt idx="388">
                  <c:v>-1.1392599999999999</c:v>
                </c:pt>
                <c:pt idx="389">
                  <c:v>-1.1292599999999999</c:v>
                </c:pt>
                <c:pt idx="390">
                  <c:v>-1.11927</c:v>
                </c:pt>
                <c:pt idx="391">
                  <c:v>-1.10927</c:v>
                </c:pt>
                <c:pt idx="392">
                  <c:v>-1.09928</c:v>
                </c:pt>
                <c:pt idx="393">
                  <c:v>-1.0892900000000001</c:v>
                </c:pt>
                <c:pt idx="394">
                  <c:v>-1.0792900000000001</c:v>
                </c:pt>
                <c:pt idx="395">
                  <c:v>-1.0692999999999999</c:v>
                </c:pt>
                <c:pt idx="396">
                  <c:v>-1.0592999999999999</c:v>
                </c:pt>
                <c:pt idx="397">
                  <c:v>-1.04931</c:v>
                </c:pt>
                <c:pt idx="398">
                  <c:v>-1.03932</c:v>
                </c:pt>
                <c:pt idx="399">
                  <c:v>-1.02932</c:v>
                </c:pt>
                <c:pt idx="400">
                  <c:v>-1.0193300000000001</c:v>
                </c:pt>
                <c:pt idx="401">
                  <c:v>-1.0093300000000001</c:v>
                </c:pt>
                <c:pt idx="402">
                  <c:v>-0.99934000000000001</c:v>
                </c:pt>
                <c:pt idx="403">
                  <c:v>-0.98934699999999998</c:v>
                </c:pt>
                <c:pt idx="404">
                  <c:v>-0.97935300000000003</c:v>
                </c:pt>
                <c:pt idx="405">
                  <c:v>-0.96935899999999997</c:v>
                </c:pt>
                <c:pt idx="406">
                  <c:v>-0.95936500000000002</c:v>
                </c:pt>
                <c:pt idx="407">
                  <c:v>-0.94937099999999996</c:v>
                </c:pt>
                <c:pt idx="408">
                  <c:v>-0.93937700000000002</c:v>
                </c:pt>
                <c:pt idx="409">
                  <c:v>-0.92938299999999996</c:v>
                </c:pt>
                <c:pt idx="410">
                  <c:v>-0.91938900000000001</c:v>
                </c:pt>
                <c:pt idx="411">
                  <c:v>-0.90939499999999995</c:v>
                </c:pt>
                <c:pt idx="412">
                  <c:v>-0.89940100000000001</c:v>
                </c:pt>
                <c:pt idx="413">
                  <c:v>-0.88940699999999995</c:v>
                </c:pt>
                <c:pt idx="414">
                  <c:v>-0.879413</c:v>
                </c:pt>
                <c:pt idx="415">
                  <c:v>-0.86941999999999997</c:v>
                </c:pt>
                <c:pt idx="416">
                  <c:v>-0.85942600000000002</c:v>
                </c:pt>
                <c:pt idx="417">
                  <c:v>-0.84943199999999996</c:v>
                </c:pt>
                <c:pt idx="418">
                  <c:v>-0.83943800000000002</c:v>
                </c:pt>
                <c:pt idx="419">
                  <c:v>-0.82944399999999996</c:v>
                </c:pt>
                <c:pt idx="420">
                  <c:v>-0.81945000000000001</c:v>
                </c:pt>
                <c:pt idx="421">
                  <c:v>-0.80945599999999995</c:v>
                </c:pt>
                <c:pt idx="422">
                  <c:v>-0.79946200000000001</c:v>
                </c:pt>
                <c:pt idx="423">
                  <c:v>-0.78946799999999995</c:v>
                </c:pt>
                <c:pt idx="424">
                  <c:v>-0.779474</c:v>
                </c:pt>
                <c:pt idx="425">
                  <c:v>-0.76948099999999997</c:v>
                </c:pt>
                <c:pt idx="426">
                  <c:v>-0.75948700000000002</c:v>
                </c:pt>
                <c:pt idx="427">
                  <c:v>-0.74949299999999996</c:v>
                </c:pt>
                <c:pt idx="428">
                  <c:v>-0.73949900000000002</c:v>
                </c:pt>
                <c:pt idx="429">
                  <c:v>-0.72950499999999996</c:v>
                </c:pt>
                <c:pt idx="430">
                  <c:v>-0.71951100000000001</c:v>
                </c:pt>
                <c:pt idx="431">
                  <c:v>-0.70951699999999995</c:v>
                </c:pt>
                <c:pt idx="432">
                  <c:v>-0.69952300000000001</c:v>
                </c:pt>
                <c:pt idx="433">
                  <c:v>-0.68952899999999995</c:v>
                </c:pt>
                <c:pt idx="434">
                  <c:v>-0.679535</c:v>
                </c:pt>
                <c:pt idx="435">
                  <c:v>-0.66954100000000005</c:v>
                </c:pt>
                <c:pt idx="436">
                  <c:v>-0.65954800000000002</c:v>
                </c:pt>
                <c:pt idx="437">
                  <c:v>-0.64955399999999996</c:v>
                </c:pt>
                <c:pt idx="438">
                  <c:v>-0.63956000000000002</c:v>
                </c:pt>
                <c:pt idx="439">
                  <c:v>-0.62956599999999996</c:v>
                </c:pt>
                <c:pt idx="440">
                  <c:v>-0.61957200000000001</c:v>
                </c:pt>
                <c:pt idx="441">
                  <c:v>-0.60957799999999995</c:v>
                </c:pt>
                <c:pt idx="442">
                  <c:v>-0.59958400000000001</c:v>
                </c:pt>
                <c:pt idx="443">
                  <c:v>-0.58958999999999995</c:v>
                </c:pt>
                <c:pt idx="444">
                  <c:v>-0.579596</c:v>
                </c:pt>
                <c:pt idx="445">
                  <c:v>-0.56960200000000005</c:v>
                </c:pt>
                <c:pt idx="446">
                  <c:v>-0.55960900000000002</c:v>
                </c:pt>
                <c:pt idx="447">
                  <c:v>-0.54961499999999996</c:v>
                </c:pt>
                <c:pt idx="448">
                  <c:v>-0.53962100000000002</c:v>
                </c:pt>
                <c:pt idx="449">
                  <c:v>-0.52962699999999996</c:v>
                </c:pt>
                <c:pt idx="450">
                  <c:v>-0.51963300000000001</c:v>
                </c:pt>
                <c:pt idx="451">
                  <c:v>-0.50963899999999995</c:v>
                </c:pt>
                <c:pt idx="452">
                  <c:v>-0.49964500000000001</c:v>
                </c:pt>
                <c:pt idx="453">
                  <c:v>-0.489651</c:v>
                </c:pt>
                <c:pt idx="454">
                  <c:v>-0.479657</c:v>
                </c:pt>
                <c:pt idx="455">
                  <c:v>-0.469663</c:v>
                </c:pt>
                <c:pt idx="456">
                  <c:v>-0.45967000000000002</c:v>
                </c:pt>
                <c:pt idx="457">
                  <c:v>-0.44967600000000002</c:v>
                </c:pt>
                <c:pt idx="458">
                  <c:v>-0.43968200000000002</c:v>
                </c:pt>
                <c:pt idx="459">
                  <c:v>-0.42968800000000001</c:v>
                </c:pt>
                <c:pt idx="460">
                  <c:v>-0.41969400000000001</c:v>
                </c:pt>
                <c:pt idx="461">
                  <c:v>-0.40970000000000001</c:v>
                </c:pt>
                <c:pt idx="462">
                  <c:v>-0.39970600000000001</c:v>
                </c:pt>
                <c:pt idx="463">
                  <c:v>-0.389712</c:v>
                </c:pt>
                <c:pt idx="464">
                  <c:v>-0.379718</c:v>
                </c:pt>
                <c:pt idx="465">
                  <c:v>-0.369724</c:v>
                </c:pt>
                <c:pt idx="466">
                  <c:v>-0.35973100000000002</c:v>
                </c:pt>
                <c:pt idx="467">
                  <c:v>-0.34973700000000002</c:v>
                </c:pt>
                <c:pt idx="468">
                  <c:v>-0.33974300000000002</c:v>
                </c:pt>
                <c:pt idx="469">
                  <c:v>-0.32974900000000001</c:v>
                </c:pt>
                <c:pt idx="470">
                  <c:v>-0.31975500000000001</c:v>
                </c:pt>
                <c:pt idx="471">
                  <c:v>-0.30976100000000001</c:v>
                </c:pt>
                <c:pt idx="472">
                  <c:v>-0.29976700000000001</c:v>
                </c:pt>
                <c:pt idx="473">
                  <c:v>-0.289773</c:v>
                </c:pt>
                <c:pt idx="474">
                  <c:v>-0.279779</c:v>
                </c:pt>
                <c:pt idx="475">
                  <c:v>-0.269785</c:v>
                </c:pt>
                <c:pt idx="476">
                  <c:v>-0.25979200000000002</c:v>
                </c:pt>
                <c:pt idx="477">
                  <c:v>-0.24979799999999999</c:v>
                </c:pt>
                <c:pt idx="478">
                  <c:v>-0.23980399999999999</c:v>
                </c:pt>
                <c:pt idx="479">
                  <c:v>-0.22980999999999999</c:v>
                </c:pt>
                <c:pt idx="480">
                  <c:v>-0.21981600000000001</c:v>
                </c:pt>
                <c:pt idx="481">
                  <c:v>-0.20982200000000001</c:v>
                </c:pt>
                <c:pt idx="482">
                  <c:v>-0.19982800000000001</c:v>
                </c:pt>
                <c:pt idx="483">
                  <c:v>-0.189834</c:v>
                </c:pt>
                <c:pt idx="484">
                  <c:v>-0.17984</c:v>
                </c:pt>
                <c:pt idx="485">
                  <c:v>-0.169846</c:v>
                </c:pt>
                <c:pt idx="486">
                  <c:v>-0.159853</c:v>
                </c:pt>
                <c:pt idx="487">
                  <c:v>-0.14985899999999999</c:v>
                </c:pt>
                <c:pt idx="488">
                  <c:v>-0.13986499999999999</c:v>
                </c:pt>
                <c:pt idx="489">
                  <c:v>-0.12987099999999999</c:v>
                </c:pt>
                <c:pt idx="490">
                  <c:v>-0.119877</c:v>
                </c:pt>
                <c:pt idx="491">
                  <c:v>-0.10988299999999999</c:v>
                </c:pt>
                <c:pt idx="492">
                  <c:v>-9.9889099999999995E-2</c:v>
                </c:pt>
                <c:pt idx="493">
                  <c:v>-8.9895100000000006E-2</c:v>
                </c:pt>
                <c:pt idx="494">
                  <c:v>-7.9901299999999995E-2</c:v>
                </c:pt>
                <c:pt idx="495">
                  <c:v>-6.9907499999999997E-2</c:v>
                </c:pt>
                <c:pt idx="496">
                  <c:v>-5.9913500000000001E-2</c:v>
                </c:pt>
                <c:pt idx="497">
                  <c:v>-4.9919600000000001E-2</c:v>
                </c:pt>
                <c:pt idx="498">
                  <c:v>-3.9925599999999999E-2</c:v>
                </c:pt>
                <c:pt idx="499">
                  <c:v>-2.9931599999999999E-2</c:v>
                </c:pt>
                <c:pt idx="500">
                  <c:v>-1.9938000000000001E-2</c:v>
                </c:pt>
                <c:pt idx="501">
                  <c:v>-9.9440399999999995E-3</c:v>
                </c:pt>
                <c:pt idx="502">
                  <c:v>4.9941300000000002E-5</c:v>
                </c:pt>
                <c:pt idx="503">
                  <c:v>1.00439E-2</c:v>
                </c:pt>
                <c:pt idx="504">
                  <c:v>2.0037900000000001E-2</c:v>
                </c:pt>
                <c:pt idx="505">
                  <c:v>3.0031499999999999E-2</c:v>
                </c:pt>
                <c:pt idx="506">
                  <c:v>4.0025499999999999E-2</c:v>
                </c:pt>
                <c:pt idx="507">
                  <c:v>5.0019500000000001E-2</c:v>
                </c:pt>
                <c:pt idx="508">
                  <c:v>6.0013400000000001E-2</c:v>
                </c:pt>
                <c:pt idx="509">
                  <c:v>7.0007399999999997E-2</c:v>
                </c:pt>
                <c:pt idx="510">
                  <c:v>8.0001000000000003E-2</c:v>
                </c:pt>
                <c:pt idx="511">
                  <c:v>8.9995000000000006E-2</c:v>
                </c:pt>
                <c:pt idx="512">
                  <c:v>9.9988999999999995E-2</c:v>
                </c:pt>
                <c:pt idx="513">
                  <c:v>0.109983</c:v>
                </c:pt>
                <c:pt idx="514">
                  <c:v>0.119977</c:v>
                </c:pt>
                <c:pt idx="515">
                  <c:v>0.129971</c:v>
                </c:pt>
                <c:pt idx="516">
                  <c:v>0.13996400000000001</c:v>
                </c:pt>
                <c:pt idx="517">
                  <c:v>0.14995800000000001</c:v>
                </c:pt>
                <c:pt idx="518">
                  <c:v>0.15995200000000001</c:v>
                </c:pt>
                <c:pt idx="519">
                  <c:v>0.16994600000000001</c:v>
                </c:pt>
                <c:pt idx="520">
                  <c:v>0.17993999999999999</c:v>
                </c:pt>
                <c:pt idx="521">
                  <c:v>0.18993399999999999</c:v>
                </c:pt>
                <c:pt idx="522">
                  <c:v>0.19992799999999999</c:v>
                </c:pt>
                <c:pt idx="523">
                  <c:v>0.209922</c:v>
                </c:pt>
                <c:pt idx="524">
                  <c:v>0.219916</c:v>
                </c:pt>
                <c:pt idx="525">
                  <c:v>0.22991</c:v>
                </c:pt>
                <c:pt idx="526">
                  <c:v>0.23990400000000001</c:v>
                </c:pt>
                <c:pt idx="527">
                  <c:v>0.24989700000000001</c:v>
                </c:pt>
                <c:pt idx="528">
                  <c:v>0.25989099999999998</c:v>
                </c:pt>
                <c:pt idx="529">
                  <c:v>0.26988499999999999</c:v>
                </c:pt>
                <c:pt idx="530">
                  <c:v>0.27987899999999999</c:v>
                </c:pt>
                <c:pt idx="531">
                  <c:v>0.28987299999999999</c:v>
                </c:pt>
                <c:pt idx="532">
                  <c:v>0.29986699999999999</c:v>
                </c:pt>
                <c:pt idx="533">
                  <c:v>0.309861</c:v>
                </c:pt>
                <c:pt idx="534">
                  <c:v>0.319855</c:v>
                </c:pt>
                <c:pt idx="535">
                  <c:v>0.329849</c:v>
                </c:pt>
                <c:pt idx="536">
                  <c:v>0.33984300000000001</c:v>
                </c:pt>
                <c:pt idx="537">
                  <c:v>0.34983700000000001</c:v>
                </c:pt>
                <c:pt idx="538">
                  <c:v>0.35982999999999998</c:v>
                </c:pt>
                <c:pt idx="539">
                  <c:v>0.36982399999999999</c:v>
                </c:pt>
                <c:pt idx="540">
                  <c:v>0.37981799999999999</c:v>
                </c:pt>
                <c:pt idx="541">
                  <c:v>0.38981199999999999</c:v>
                </c:pt>
                <c:pt idx="542">
                  <c:v>0.39980599999999999</c:v>
                </c:pt>
                <c:pt idx="543">
                  <c:v>0.4098</c:v>
                </c:pt>
                <c:pt idx="544">
                  <c:v>0.419794</c:v>
                </c:pt>
                <c:pt idx="545">
                  <c:v>0.429788</c:v>
                </c:pt>
                <c:pt idx="546">
                  <c:v>0.43978200000000001</c:v>
                </c:pt>
                <c:pt idx="547">
                  <c:v>0.44977600000000001</c:v>
                </c:pt>
                <c:pt idx="548">
                  <c:v>0.45977000000000001</c:v>
                </c:pt>
                <c:pt idx="549">
                  <c:v>0.46976400000000001</c:v>
                </c:pt>
                <c:pt idx="550">
                  <c:v>0.47975699999999999</c:v>
                </c:pt>
                <c:pt idx="551">
                  <c:v>0.48975099999999999</c:v>
                </c:pt>
                <c:pt idx="552">
                  <c:v>0.49974499999999999</c:v>
                </c:pt>
                <c:pt idx="553">
                  <c:v>0.50973900000000005</c:v>
                </c:pt>
                <c:pt idx="554">
                  <c:v>0.519733</c:v>
                </c:pt>
                <c:pt idx="555">
                  <c:v>0.52972699999999995</c:v>
                </c:pt>
                <c:pt idx="556">
                  <c:v>0.53972100000000001</c:v>
                </c:pt>
                <c:pt idx="557">
                  <c:v>0.54971499999999995</c:v>
                </c:pt>
                <c:pt idx="558">
                  <c:v>0.55970900000000001</c:v>
                </c:pt>
                <c:pt idx="559">
                  <c:v>0.56970299999999996</c:v>
                </c:pt>
                <c:pt idx="560">
                  <c:v>0.57969599999999999</c:v>
                </c:pt>
                <c:pt idx="561">
                  <c:v>0.58969000000000005</c:v>
                </c:pt>
                <c:pt idx="562">
                  <c:v>0.59968399999999999</c:v>
                </c:pt>
                <c:pt idx="563">
                  <c:v>0.60967800000000005</c:v>
                </c:pt>
                <c:pt idx="564">
                  <c:v>0.619672</c:v>
                </c:pt>
                <c:pt idx="565">
                  <c:v>0.62966599999999995</c:v>
                </c:pt>
                <c:pt idx="566">
                  <c:v>0.63966000000000001</c:v>
                </c:pt>
                <c:pt idx="567">
                  <c:v>0.64965399999999995</c:v>
                </c:pt>
                <c:pt idx="568">
                  <c:v>0.65964800000000001</c:v>
                </c:pt>
                <c:pt idx="569">
                  <c:v>0.66964199999999996</c:v>
                </c:pt>
                <c:pt idx="570">
                  <c:v>0.67963499999999999</c:v>
                </c:pt>
                <c:pt idx="571">
                  <c:v>0.68962900000000005</c:v>
                </c:pt>
                <c:pt idx="572">
                  <c:v>0.69962299999999999</c:v>
                </c:pt>
                <c:pt idx="573">
                  <c:v>0.70961700000000005</c:v>
                </c:pt>
                <c:pt idx="574">
                  <c:v>0.719611</c:v>
                </c:pt>
                <c:pt idx="575">
                  <c:v>0.72960499999999995</c:v>
                </c:pt>
                <c:pt idx="576">
                  <c:v>0.73959900000000001</c:v>
                </c:pt>
                <c:pt idx="577">
                  <c:v>0.74959299999999995</c:v>
                </c:pt>
                <c:pt idx="578">
                  <c:v>0.75958700000000001</c:v>
                </c:pt>
                <c:pt idx="579">
                  <c:v>0.76958099999999996</c:v>
                </c:pt>
                <c:pt idx="580">
                  <c:v>0.77957399999999999</c:v>
                </c:pt>
                <c:pt idx="581">
                  <c:v>0.78956800000000005</c:v>
                </c:pt>
                <c:pt idx="582">
                  <c:v>0.79956199999999999</c:v>
                </c:pt>
                <c:pt idx="583">
                  <c:v>0.80955600000000005</c:v>
                </c:pt>
                <c:pt idx="584">
                  <c:v>0.81955</c:v>
                </c:pt>
                <c:pt idx="585">
                  <c:v>0.82954399999999995</c:v>
                </c:pt>
                <c:pt idx="586">
                  <c:v>0.83953800000000001</c:v>
                </c:pt>
                <c:pt idx="587">
                  <c:v>0.84953199999999995</c:v>
                </c:pt>
                <c:pt idx="588">
                  <c:v>0.85952600000000001</c:v>
                </c:pt>
                <c:pt idx="589">
                  <c:v>0.86951999999999996</c:v>
                </c:pt>
                <c:pt idx="590">
                  <c:v>0.87951299999999999</c:v>
                </c:pt>
                <c:pt idx="591">
                  <c:v>0.88950700000000005</c:v>
                </c:pt>
                <c:pt idx="592">
                  <c:v>0.899501</c:v>
                </c:pt>
                <c:pt idx="593">
                  <c:v>0.90949500000000005</c:v>
                </c:pt>
                <c:pt idx="594">
                  <c:v>0.919489</c:v>
                </c:pt>
                <c:pt idx="595">
                  <c:v>0.92948299999999995</c:v>
                </c:pt>
                <c:pt idx="596">
                  <c:v>0.93947700000000001</c:v>
                </c:pt>
                <c:pt idx="597">
                  <c:v>0.94947099999999995</c:v>
                </c:pt>
                <c:pt idx="598">
                  <c:v>0.95946500000000001</c:v>
                </c:pt>
                <c:pt idx="599">
                  <c:v>0.96945899999999996</c:v>
                </c:pt>
                <c:pt idx="600">
                  <c:v>0.97945300000000002</c:v>
                </c:pt>
                <c:pt idx="601">
                  <c:v>0.98944600000000005</c:v>
                </c:pt>
                <c:pt idx="602">
                  <c:v>0.99944</c:v>
                </c:pt>
                <c:pt idx="603">
                  <c:v>1.00943</c:v>
                </c:pt>
                <c:pt idx="604">
                  <c:v>1.0194300000000001</c:v>
                </c:pt>
                <c:pt idx="605">
                  <c:v>1.02942</c:v>
                </c:pt>
                <c:pt idx="606">
                  <c:v>1.03942</c:v>
                </c:pt>
                <c:pt idx="607">
                  <c:v>1.04941</c:v>
                </c:pt>
                <c:pt idx="608">
                  <c:v>1.0593999999999999</c:v>
                </c:pt>
                <c:pt idx="609">
                  <c:v>1.0693999999999999</c:v>
                </c:pt>
                <c:pt idx="610">
                  <c:v>1.0793900000000001</c:v>
                </c:pt>
                <c:pt idx="611">
                  <c:v>1.0893900000000001</c:v>
                </c:pt>
                <c:pt idx="612">
                  <c:v>1.09938</c:v>
                </c:pt>
                <c:pt idx="613">
                  <c:v>1.10937</c:v>
                </c:pt>
                <c:pt idx="614">
                  <c:v>1.11937</c:v>
                </c:pt>
                <c:pt idx="615">
                  <c:v>1.1293599999999999</c:v>
                </c:pt>
                <c:pt idx="616">
                  <c:v>1.1393500000000001</c:v>
                </c:pt>
                <c:pt idx="617">
                  <c:v>1.1493500000000001</c:v>
                </c:pt>
                <c:pt idx="618">
                  <c:v>1.15934</c:v>
                </c:pt>
                <c:pt idx="619">
                  <c:v>1.16934</c:v>
                </c:pt>
                <c:pt idx="620">
                  <c:v>1.17933</c:v>
                </c:pt>
                <c:pt idx="621">
                  <c:v>1.1893199999999999</c:v>
                </c:pt>
                <c:pt idx="622">
                  <c:v>1.1993199999999999</c:v>
                </c:pt>
                <c:pt idx="623">
                  <c:v>1.2093100000000001</c:v>
                </c:pt>
                <c:pt idx="624">
                  <c:v>1.2193099999999999</c:v>
                </c:pt>
                <c:pt idx="625">
                  <c:v>1.2293000000000001</c:v>
                </c:pt>
                <c:pt idx="626">
                  <c:v>1.23929</c:v>
                </c:pt>
                <c:pt idx="627">
                  <c:v>1.24929</c:v>
                </c:pt>
                <c:pt idx="628">
                  <c:v>1.25928</c:v>
                </c:pt>
                <c:pt idx="629">
                  <c:v>1.26928</c:v>
                </c:pt>
                <c:pt idx="630">
                  <c:v>1.2792699999999999</c:v>
                </c:pt>
                <c:pt idx="631">
                  <c:v>1.2892600000000001</c:v>
                </c:pt>
                <c:pt idx="632">
                  <c:v>1.2992600000000001</c:v>
                </c:pt>
                <c:pt idx="633">
                  <c:v>1.30925</c:v>
                </c:pt>
                <c:pt idx="634">
                  <c:v>1.31925</c:v>
                </c:pt>
                <c:pt idx="635">
                  <c:v>1.32924</c:v>
                </c:pt>
                <c:pt idx="636">
                  <c:v>1.3392299999999999</c:v>
                </c:pt>
                <c:pt idx="637">
                  <c:v>1.3492299999999999</c:v>
                </c:pt>
                <c:pt idx="638">
                  <c:v>1.3592200000000001</c:v>
                </c:pt>
                <c:pt idx="639">
                  <c:v>1.36921</c:v>
                </c:pt>
                <c:pt idx="640">
                  <c:v>1.37921</c:v>
                </c:pt>
                <c:pt idx="641">
                  <c:v>1.3892</c:v>
                </c:pt>
                <c:pt idx="642">
                  <c:v>1.3992</c:v>
                </c:pt>
                <c:pt idx="643">
                  <c:v>1.4091899999999999</c:v>
                </c:pt>
                <c:pt idx="644">
                  <c:v>1.4191800000000001</c:v>
                </c:pt>
                <c:pt idx="645">
                  <c:v>1.4291799999999999</c:v>
                </c:pt>
                <c:pt idx="646">
                  <c:v>1.4391700000000001</c:v>
                </c:pt>
                <c:pt idx="647">
                  <c:v>1.4491700000000001</c:v>
                </c:pt>
                <c:pt idx="648">
                  <c:v>1.45916</c:v>
                </c:pt>
                <c:pt idx="649">
                  <c:v>1.46915</c:v>
                </c:pt>
                <c:pt idx="650">
                  <c:v>1.47915</c:v>
                </c:pt>
                <c:pt idx="651">
                  <c:v>1.4891399999999999</c:v>
                </c:pt>
                <c:pt idx="652">
                  <c:v>1.4991399999999999</c:v>
                </c:pt>
                <c:pt idx="653">
                  <c:v>1.5091300000000001</c:v>
                </c:pt>
                <c:pt idx="654">
                  <c:v>1.51912</c:v>
                </c:pt>
                <c:pt idx="655">
                  <c:v>1.52912</c:v>
                </c:pt>
                <c:pt idx="656">
                  <c:v>1.53911</c:v>
                </c:pt>
                <c:pt idx="657">
                  <c:v>1.5490999999999999</c:v>
                </c:pt>
                <c:pt idx="658">
                  <c:v>1.5590999999999999</c:v>
                </c:pt>
                <c:pt idx="659">
                  <c:v>1.5690900000000001</c:v>
                </c:pt>
                <c:pt idx="660">
                  <c:v>1.5790900000000001</c:v>
                </c:pt>
                <c:pt idx="661">
                  <c:v>1.58908</c:v>
                </c:pt>
                <c:pt idx="662">
                  <c:v>1.59907</c:v>
                </c:pt>
                <c:pt idx="663">
                  <c:v>1.60907</c:v>
                </c:pt>
                <c:pt idx="664">
                  <c:v>1.6190599999999999</c:v>
                </c:pt>
                <c:pt idx="665">
                  <c:v>1.62906</c:v>
                </c:pt>
                <c:pt idx="666">
                  <c:v>1.6390499999999999</c:v>
                </c:pt>
                <c:pt idx="667">
                  <c:v>1.6490400000000001</c:v>
                </c:pt>
                <c:pt idx="668">
                  <c:v>1.6590400000000001</c:v>
                </c:pt>
                <c:pt idx="669">
                  <c:v>1.66903</c:v>
                </c:pt>
                <c:pt idx="670">
                  <c:v>1.67903</c:v>
                </c:pt>
                <c:pt idx="671">
                  <c:v>1.68902</c:v>
                </c:pt>
                <c:pt idx="672">
                  <c:v>1.6990099999999999</c:v>
                </c:pt>
                <c:pt idx="673">
                  <c:v>1.7090099999999999</c:v>
                </c:pt>
                <c:pt idx="674">
                  <c:v>1.7190000000000001</c:v>
                </c:pt>
                <c:pt idx="675">
                  <c:v>1.7290000000000001</c:v>
                </c:pt>
                <c:pt idx="676">
                  <c:v>1.73899</c:v>
                </c:pt>
                <c:pt idx="677">
                  <c:v>1.74898</c:v>
                </c:pt>
                <c:pt idx="678">
                  <c:v>1.75898</c:v>
                </c:pt>
                <c:pt idx="679">
                  <c:v>1.7689699999999999</c:v>
                </c:pt>
                <c:pt idx="680">
                  <c:v>1.7789600000000001</c:v>
                </c:pt>
                <c:pt idx="681">
                  <c:v>1.7889600000000001</c:v>
                </c:pt>
                <c:pt idx="682">
                  <c:v>1.79895</c:v>
                </c:pt>
                <c:pt idx="683">
                  <c:v>1.8089500000000001</c:v>
                </c:pt>
                <c:pt idx="684">
                  <c:v>1.81894</c:v>
                </c:pt>
                <c:pt idx="685">
                  <c:v>1.8289299999999999</c:v>
                </c:pt>
                <c:pt idx="686">
                  <c:v>1.83893</c:v>
                </c:pt>
                <c:pt idx="687">
                  <c:v>1.8489199999999999</c:v>
                </c:pt>
                <c:pt idx="688">
                  <c:v>1.8589199999999999</c:v>
                </c:pt>
                <c:pt idx="689">
                  <c:v>1.8689100000000001</c:v>
                </c:pt>
                <c:pt idx="690">
                  <c:v>1.8789</c:v>
                </c:pt>
                <c:pt idx="691">
                  <c:v>1.8889</c:v>
                </c:pt>
                <c:pt idx="692">
                  <c:v>1.89889</c:v>
                </c:pt>
                <c:pt idx="693">
                  <c:v>1.90889</c:v>
                </c:pt>
                <c:pt idx="694">
                  <c:v>1.9188799999999999</c:v>
                </c:pt>
                <c:pt idx="695">
                  <c:v>1.9288700000000001</c:v>
                </c:pt>
                <c:pt idx="696">
                  <c:v>1.9388700000000001</c:v>
                </c:pt>
                <c:pt idx="697">
                  <c:v>1.94886</c:v>
                </c:pt>
                <c:pt idx="698">
                  <c:v>1.95885</c:v>
                </c:pt>
                <c:pt idx="699">
                  <c:v>1.96885</c:v>
                </c:pt>
                <c:pt idx="700">
                  <c:v>1.9788399999999999</c:v>
                </c:pt>
                <c:pt idx="701">
                  <c:v>1.9888399999999999</c:v>
                </c:pt>
                <c:pt idx="702">
                  <c:v>1.9988300000000001</c:v>
                </c:pt>
                <c:pt idx="703">
                  <c:v>2.0088200000000001</c:v>
                </c:pt>
                <c:pt idx="704">
                  <c:v>1.9988300000000001</c:v>
                </c:pt>
                <c:pt idx="705">
                  <c:v>1.9888399999999999</c:v>
                </c:pt>
                <c:pt idx="706">
                  <c:v>1.9788399999999999</c:v>
                </c:pt>
                <c:pt idx="707">
                  <c:v>1.96885</c:v>
                </c:pt>
                <c:pt idx="708">
                  <c:v>1.95885</c:v>
                </c:pt>
                <c:pt idx="709">
                  <c:v>1.94886</c:v>
                </c:pt>
                <c:pt idx="710">
                  <c:v>1.9388700000000001</c:v>
                </c:pt>
                <c:pt idx="711">
                  <c:v>1.9288700000000001</c:v>
                </c:pt>
                <c:pt idx="712">
                  <c:v>1.9188799999999999</c:v>
                </c:pt>
                <c:pt idx="713">
                  <c:v>1.90889</c:v>
                </c:pt>
                <c:pt idx="714">
                  <c:v>1.89889</c:v>
                </c:pt>
                <c:pt idx="715">
                  <c:v>1.8889</c:v>
                </c:pt>
                <c:pt idx="716">
                  <c:v>1.8789</c:v>
                </c:pt>
                <c:pt idx="717">
                  <c:v>1.8689100000000001</c:v>
                </c:pt>
                <c:pt idx="718">
                  <c:v>1.8589199999999999</c:v>
                </c:pt>
                <c:pt idx="719">
                  <c:v>1.8489199999999999</c:v>
                </c:pt>
                <c:pt idx="720">
                  <c:v>1.83893</c:v>
                </c:pt>
                <c:pt idx="721">
                  <c:v>1.8289299999999999</c:v>
                </c:pt>
                <c:pt idx="722">
                  <c:v>1.81894</c:v>
                </c:pt>
                <c:pt idx="723">
                  <c:v>1.8089500000000001</c:v>
                </c:pt>
                <c:pt idx="724">
                  <c:v>1.79895</c:v>
                </c:pt>
                <c:pt idx="725">
                  <c:v>1.7889600000000001</c:v>
                </c:pt>
                <c:pt idx="726">
                  <c:v>1.7789600000000001</c:v>
                </c:pt>
                <c:pt idx="727">
                  <c:v>1.7689699999999999</c:v>
                </c:pt>
                <c:pt idx="728">
                  <c:v>1.75898</c:v>
                </c:pt>
                <c:pt idx="729">
                  <c:v>1.74898</c:v>
                </c:pt>
                <c:pt idx="730">
                  <c:v>1.73899</c:v>
                </c:pt>
                <c:pt idx="731">
                  <c:v>1.7290000000000001</c:v>
                </c:pt>
                <c:pt idx="732">
                  <c:v>1.7190000000000001</c:v>
                </c:pt>
                <c:pt idx="733">
                  <c:v>1.7090099999999999</c:v>
                </c:pt>
                <c:pt idx="734">
                  <c:v>1.6990099999999999</c:v>
                </c:pt>
                <c:pt idx="735">
                  <c:v>1.68902</c:v>
                </c:pt>
                <c:pt idx="736">
                  <c:v>1.67903</c:v>
                </c:pt>
                <c:pt idx="737">
                  <c:v>1.66903</c:v>
                </c:pt>
                <c:pt idx="738">
                  <c:v>1.6590400000000001</c:v>
                </c:pt>
                <c:pt idx="739">
                  <c:v>1.6490400000000001</c:v>
                </c:pt>
                <c:pt idx="740">
                  <c:v>1.6390499999999999</c:v>
                </c:pt>
                <c:pt idx="741">
                  <c:v>1.62906</c:v>
                </c:pt>
                <c:pt idx="742">
                  <c:v>1.6190599999999999</c:v>
                </c:pt>
                <c:pt idx="743">
                  <c:v>1.60907</c:v>
                </c:pt>
                <c:pt idx="744">
                  <c:v>1.59907</c:v>
                </c:pt>
                <c:pt idx="745">
                  <c:v>1.58908</c:v>
                </c:pt>
                <c:pt idx="746">
                  <c:v>1.5790900000000001</c:v>
                </c:pt>
                <c:pt idx="747">
                  <c:v>1.5690900000000001</c:v>
                </c:pt>
                <c:pt idx="748">
                  <c:v>1.5590999999999999</c:v>
                </c:pt>
                <c:pt idx="749">
                  <c:v>1.5490999999999999</c:v>
                </c:pt>
                <c:pt idx="750">
                  <c:v>1.53911</c:v>
                </c:pt>
                <c:pt idx="751">
                  <c:v>1.52912</c:v>
                </c:pt>
                <c:pt idx="752">
                  <c:v>1.51912</c:v>
                </c:pt>
                <c:pt idx="753">
                  <c:v>1.5091300000000001</c:v>
                </c:pt>
                <c:pt idx="754">
                  <c:v>1.4991399999999999</c:v>
                </c:pt>
                <c:pt idx="755">
                  <c:v>1.4891399999999999</c:v>
                </c:pt>
                <c:pt idx="756">
                  <c:v>1.47915</c:v>
                </c:pt>
                <c:pt idx="757">
                  <c:v>1.46915</c:v>
                </c:pt>
                <c:pt idx="758">
                  <c:v>1.45916</c:v>
                </c:pt>
                <c:pt idx="759">
                  <c:v>1.4491700000000001</c:v>
                </c:pt>
                <c:pt idx="760">
                  <c:v>1.4391700000000001</c:v>
                </c:pt>
                <c:pt idx="761">
                  <c:v>1.4291799999999999</c:v>
                </c:pt>
                <c:pt idx="762">
                  <c:v>1.4191800000000001</c:v>
                </c:pt>
                <c:pt idx="763">
                  <c:v>1.4091899999999999</c:v>
                </c:pt>
                <c:pt idx="764">
                  <c:v>1.3992</c:v>
                </c:pt>
                <c:pt idx="765">
                  <c:v>1.3892</c:v>
                </c:pt>
                <c:pt idx="766">
                  <c:v>1.37921</c:v>
                </c:pt>
                <c:pt idx="767">
                  <c:v>1.36921</c:v>
                </c:pt>
                <c:pt idx="768">
                  <c:v>1.3592200000000001</c:v>
                </c:pt>
                <c:pt idx="769">
                  <c:v>1.3492299999999999</c:v>
                </c:pt>
                <c:pt idx="770">
                  <c:v>1.3392299999999999</c:v>
                </c:pt>
                <c:pt idx="771">
                  <c:v>1.32924</c:v>
                </c:pt>
                <c:pt idx="772">
                  <c:v>1.31925</c:v>
                </c:pt>
                <c:pt idx="773">
                  <c:v>1.30925</c:v>
                </c:pt>
                <c:pt idx="774">
                  <c:v>1.2992600000000001</c:v>
                </c:pt>
                <c:pt idx="775">
                  <c:v>1.2892600000000001</c:v>
                </c:pt>
                <c:pt idx="776">
                  <c:v>1.2792699999999999</c:v>
                </c:pt>
                <c:pt idx="777">
                  <c:v>1.26928</c:v>
                </c:pt>
                <c:pt idx="778">
                  <c:v>1.25928</c:v>
                </c:pt>
                <c:pt idx="779">
                  <c:v>1.24929</c:v>
                </c:pt>
                <c:pt idx="780">
                  <c:v>1.23929</c:v>
                </c:pt>
                <c:pt idx="781">
                  <c:v>1.2293000000000001</c:v>
                </c:pt>
                <c:pt idx="782">
                  <c:v>1.2193099999999999</c:v>
                </c:pt>
                <c:pt idx="783">
                  <c:v>1.2093100000000001</c:v>
                </c:pt>
                <c:pt idx="784">
                  <c:v>1.1993199999999999</c:v>
                </c:pt>
                <c:pt idx="785">
                  <c:v>1.1893199999999999</c:v>
                </c:pt>
                <c:pt idx="786">
                  <c:v>1.17933</c:v>
                </c:pt>
                <c:pt idx="787">
                  <c:v>1.16934</c:v>
                </c:pt>
                <c:pt idx="788">
                  <c:v>1.15934</c:v>
                </c:pt>
                <c:pt idx="789">
                  <c:v>1.1493500000000001</c:v>
                </c:pt>
                <c:pt idx="790">
                  <c:v>1.1393500000000001</c:v>
                </c:pt>
                <c:pt idx="791">
                  <c:v>1.1293599999999999</c:v>
                </c:pt>
                <c:pt idx="792">
                  <c:v>1.11937</c:v>
                </c:pt>
                <c:pt idx="793">
                  <c:v>1.10937</c:v>
                </c:pt>
                <c:pt idx="794">
                  <c:v>1.09938</c:v>
                </c:pt>
                <c:pt idx="795">
                  <c:v>1.0893900000000001</c:v>
                </c:pt>
                <c:pt idx="796">
                  <c:v>1.0793900000000001</c:v>
                </c:pt>
                <c:pt idx="797">
                  <c:v>1.0693999999999999</c:v>
                </c:pt>
                <c:pt idx="798">
                  <c:v>1.0593999999999999</c:v>
                </c:pt>
                <c:pt idx="799">
                  <c:v>1.04941</c:v>
                </c:pt>
                <c:pt idx="800">
                  <c:v>1.03942</c:v>
                </c:pt>
                <c:pt idx="801">
                  <c:v>1.02942</c:v>
                </c:pt>
                <c:pt idx="802">
                  <c:v>1.0194300000000001</c:v>
                </c:pt>
                <c:pt idx="803">
                  <c:v>1.00943</c:v>
                </c:pt>
                <c:pt idx="804">
                  <c:v>0.99944</c:v>
                </c:pt>
                <c:pt idx="805">
                  <c:v>0.98944600000000005</c:v>
                </c:pt>
                <c:pt idx="806">
                  <c:v>0.97945300000000002</c:v>
                </c:pt>
                <c:pt idx="807">
                  <c:v>0.96945899999999996</c:v>
                </c:pt>
                <c:pt idx="808">
                  <c:v>0.95946500000000001</c:v>
                </c:pt>
                <c:pt idx="809">
                  <c:v>0.94947099999999995</c:v>
                </c:pt>
                <c:pt idx="810">
                  <c:v>0.93947700000000001</c:v>
                </c:pt>
                <c:pt idx="811">
                  <c:v>0.92948299999999995</c:v>
                </c:pt>
                <c:pt idx="812">
                  <c:v>0.919489</c:v>
                </c:pt>
                <c:pt idx="813">
                  <c:v>0.90949500000000005</c:v>
                </c:pt>
                <c:pt idx="814">
                  <c:v>0.899501</c:v>
                </c:pt>
                <c:pt idx="815">
                  <c:v>0.88950700000000005</c:v>
                </c:pt>
                <c:pt idx="816">
                  <c:v>0.87951299999999999</c:v>
                </c:pt>
                <c:pt idx="817">
                  <c:v>0.86951999999999996</c:v>
                </c:pt>
                <c:pt idx="818">
                  <c:v>0.85952600000000001</c:v>
                </c:pt>
                <c:pt idx="819">
                  <c:v>0.84953199999999995</c:v>
                </c:pt>
                <c:pt idx="820">
                  <c:v>0.83953800000000001</c:v>
                </c:pt>
                <c:pt idx="821">
                  <c:v>0.82954399999999995</c:v>
                </c:pt>
                <c:pt idx="822">
                  <c:v>0.81955</c:v>
                </c:pt>
                <c:pt idx="823">
                  <c:v>0.80955600000000005</c:v>
                </c:pt>
                <c:pt idx="824">
                  <c:v>0.79956199999999999</c:v>
                </c:pt>
                <c:pt idx="825">
                  <c:v>0.78956800000000005</c:v>
                </c:pt>
                <c:pt idx="826">
                  <c:v>0.77957399999999999</c:v>
                </c:pt>
                <c:pt idx="827">
                  <c:v>0.76958099999999996</c:v>
                </c:pt>
                <c:pt idx="828">
                  <c:v>0.75958700000000001</c:v>
                </c:pt>
                <c:pt idx="829">
                  <c:v>0.74959299999999995</c:v>
                </c:pt>
                <c:pt idx="830">
                  <c:v>0.73959900000000001</c:v>
                </c:pt>
                <c:pt idx="831">
                  <c:v>0.72960499999999995</c:v>
                </c:pt>
                <c:pt idx="832">
                  <c:v>0.719611</c:v>
                </c:pt>
                <c:pt idx="833">
                  <c:v>0.70961700000000005</c:v>
                </c:pt>
                <c:pt idx="834">
                  <c:v>0.69962299999999999</c:v>
                </c:pt>
                <c:pt idx="835">
                  <c:v>0.68962900000000005</c:v>
                </c:pt>
                <c:pt idx="836">
                  <c:v>0.67963499999999999</c:v>
                </c:pt>
                <c:pt idx="837">
                  <c:v>0.66964199999999996</c:v>
                </c:pt>
                <c:pt idx="838">
                  <c:v>0.65964800000000001</c:v>
                </c:pt>
                <c:pt idx="839">
                  <c:v>0.64965399999999995</c:v>
                </c:pt>
                <c:pt idx="840">
                  <c:v>0.63966000000000001</c:v>
                </c:pt>
                <c:pt idx="841">
                  <c:v>0.62966599999999995</c:v>
                </c:pt>
                <c:pt idx="842">
                  <c:v>0.619672</c:v>
                </c:pt>
                <c:pt idx="843">
                  <c:v>0.60967800000000005</c:v>
                </c:pt>
                <c:pt idx="844">
                  <c:v>0.59968399999999999</c:v>
                </c:pt>
                <c:pt idx="845">
                  <c:v>0.58969000000000005</c:v>
                </c:pt>
                <c:pt idx="846">
                  <c:v>0.57969599999999999</c:v>
                </c:pt>
                <c:pt idx="847">
                  <c:v>0.56970299999999996</c:v>
                </c:pt>
                <c:pt idx="848">
                  <c:v>0.55970900000000001</c:v>
                </c:pt>
                <c:pt idx="849">
                  <c:v>0.54971499999999995</c:v>
                </c:pt>
                <c:pt idx="850">
                  <c:v>0.53972100000000001</c:v>
                </c:pt>
                <c:pt idx="851">
                  <c:v>0.52972699999999995</c:v>
                </c:pt>
                <c:pt idx="852">
                  <c:v>0.519733</c:v>
                </c:pt>
                <c:pt idx="853">
                  <c:v>0.50973900000000005</c:v>
                </c:pt>
                <c:pt idx="854">
                  <c:v>0.49974499999999999</c:v>
                </c:pt>
                <c:pt idx="855">
                  <c:v>0.48975099999999999</c:v>
                </c:pt>
                <c:pt idx="856">
                  <c:v>0.47975699999999999</c:v>
                </c:pt>
                <c:pt idx="857">
                  <c:v>0.46976400000000001</c:v>
                </c:pt>
                <c:pt idx="858">
                  <c:v>0.45977000000000001</c:v>
                </c:pt>
                <c:pt idx="859">
                  <c:v>0.44977600000000001</c:v>
                </c:pt>
                <c:pt idx="860">
                  <c:v>0.43978200000000001</c:v>
                </c:pt>
                <c:pt idx="861">
                  <c:v>0.429788</c:v>
                </c:pt>
                <c:pt idx="862">
                  <c:v>0.419794</c:v>
                </c:pt>
                <c:pt idx="863">
                  <c:v>0.4098</c:v>
                </c:pt>
                <c:pt idx="864">
                  <c:v>0.39980599999999999</c:v>
                </c:pt>
                <c:pt idx="865">
                  <c:v>0.38981199999999999</c:v>
                </c:pt>
                <c:pt idx="866">
                  <c:v>0.37981799999999999</c:v>
                </c:pt>
                <c:pt idx="867">
                  <c:v>0.36982399999999999</c:v>
                </c:pt>
                <c:pt idx="868">
                  <c:v>0.35982999999999998</c:v>
                </c:pt>
                <c:pt idx="869">
                  <c:v>0.34983700000000001</c:v>
                </c:pt>
                <c:pt idx="870">
                  <c:v>0.33984300000000001</c:v>
                </c:pt>
                <c:pt idx="871">
                  <c:v>0.329849</c:v>
                </c:pt>
                <c:pt idx="872">
                  <c:v>0.319855</c:v>
                </c:pt>
                <c:pt idx="873">
                  <c:v>0.309861</c:v>
                </c:pt>
                <c:pt idx="874">
                  <c:v>0.29986699999999999</c:v>
                </c:pt>
                <c:pt idx="875">
                  <c:v>0.28987299999999999</c:v>
                </c:pt>
                <c:pt idx="876">
                  <c:v>0.27987899999999999</c:v>
                </c:pt>
                <c:pt idx="877">
                  <c:v>0.26988499999999999</c:v>
                </c:pt>
                <c:pt idx="878">
                  <c:v>0.25989099999999998</c:v>
                </c:pt>
                <c:pt idx="879">
                  <c:v>0.24989700000000001</c:v>
                </c:pt>
                <c:pt idx="880">
                  <c:v>0.23990400000000001</c:v>
                </c:pt>
                <c:pt idx="881">
                  <c:v>0.22991</c:v>
                </c:pt>
                <c:pt idx="882">
                  <c:v>0.219916</c:v>
                </c:pt>
                <c:pt idx="883">
                  <c:v>0.209922</c:v>
                </c:pt>
                <c:pt idx="884">
                  <c:v>0.19992799999999999</c:v>
                </c:pt>
                <c:pt idx="885">
                  <c:v>0.18993399999999999</c:v>
                </c:pt>
                <c:pt idx="886">
                  <c:v>0.17993999999999999</c:v>
                </c:pt>
                <c:pt idx="887">
                  <c:v>0.16994600000000001</c:v>
                </c:pt>
                <c:pt idx="888">
                  <c:v>0.15995200000000001</c:v>
                </c:pt>
                <c:pt idx="889">
                  <c:v>0.14995800000000001</c:v>
                </c:pt>
                <c:pt idx="890">
                  <c:v>0.13996400000000001</c:v>
                </c:pt>
                <c:pt idx="891">
                  <c:v>0.129971</c:v>
                </c:pt>
                <c:pt idx="892">
                  <c:v>0.119977</c:v>
                </c:pt>
                <c:pt idx="893">
                  <c:v>0.109983</c:v>
                </c:pt>
                <c:pt idx="894">
                  <c:v>9.9988999999999995E-2</c:v>
                </c:pt>
                <c:pt idx="895">
                  <c:v>8.9995000000000006E-2</c:v>
                </c:pt>
                <c:pt idx="896">
                  <c:v>8.0001000000000003E-2</c:v>
                </c:pt>
                <c:pt idx="897">
                  <c:v>7.0007399999999997E-2</c:v>
                </c:pt>
                <c:pt idx="898">
                  <c:v>6.0013400000000001E-2</c:v>
                </c:pt>
                <c:pt idx="899">
                  <c:v>5.0019500000000001E-2</c:v>
                </c:pt>
                <c:pt idx="900">
                  <c:v>4.0025499999999999E-2</c:v>
                </c:pt>
                <c:pt idx="901">
                  <c:v>3.0031499999999999E-2</c:v>
                </c:pt>
                <c:pt idx="902">
                  <c:v>2.0037900000000001E-2</c:v>
                </c:pt>
                <c:pt idx="903">
                  <c:v>1.00439E-2</c:v>
                </c:pt>
              </c:numCache>
            </c:numRef>
          </c:xVal>
          <c:yVal>
            <c:numRef>
              <c:f>Tabelle1!$D$3:$D$907</c:f>
              <c:numCache>
                <c:formatCode>General</c:formatCode>
                <c:ptCount val="905"/>
                <c:pt idx="0">
                  <c:v>-1.42221</c:v>
                </c:pt>
                <c:pt idx="1">
                  <c:v>-0.97845300000000002</c:v>
                </c:pt>
                <c:pt idx="2">
                  <c:v>-0.80969999999999998</c:v>
                </c:pt>
                <c:pt idx="3">
                  <c:v>-0.72282299999999999</c:v>
                </c:pt>
                <c:pt idx="4">
                  <c:v>-0.670323</c:v>
                </c:pt>
                <c:pt idx="5">
                  <c:v>-0.637822</c:v>
                </c:pt>
                <c:pt idx="6">
                  <c:v>-0.61407199999999995</c:v>
                </c:pt>
                <c:pt idx="7">
                  <c:v>-0.59719699999999998</c:v>
                </c:pt>
                <c:pt idx="8">
                  <c:v>-0.58719600000000005</c:v>
                </c:pt>
                <c:pt idx="9">
                  <c:v>-0.57657099999999994</c:v>
                </c:pt>
                <c:pt idx="10">
                  <c:v>-0.56907200000000002</c:v>
                </c:pt>
                <c:pt idx="11">
                  <c:v>-0.56657100000000005</c:v>
                </c:pt>
                <c:pt idx="12">
                  <c:v>-0.56282200000000004</c:v>
                </c:pt>
                <c:pt idx="13">
                  <c:v>-0.56219600000000003</c:v>
                </c:pt>
                <c:pt idx="14">
                  <c:v>-0.56032199999999999</c:v>
                </c:pt>
                <c:pt idx="15">
                  <c:v>-0.56032199999999999</c:v>
                </c:pt>
                <c:pt idx="16">
                  <c:v>-0.56125899999999995</c:v>
                </c:pt>
                <c:pt idx="17">
                  <c:v>-0.56219600000000003</c:v>
                </c:pt>
                <c:pt idx="18">
                  <c:v>-0.56219600000000003</c:v>
                </c:pt>
                <c:pt idx="19">
                  <c:v>-0.56532099999999996</c:v>
                </c:pt>
                <c:pt idx="20">
                  <c:v>-0.56719699999999995</c:v>
                </c:pt>
                <c:pt idx="21">
                  <c:v>-0.56907200000000002</c:v>
                </c:pt>
                <c:pt idx="22">
                  <c:v>-0.57032099999999997</c:v>
                </c:pt>
                <c:pt idx="23">
                  <c:v>-0.574071</c:v>
                </c:pt>
                <c:pt idx="24">
                  <c:v>-0.57657099999999994</c:v>
                </c:pt>
                <c:pt idx="25">
                  <c:v>-0.580322</c:v>
                </c:pt>
                <c:pt idx="26">
                  <c:v>-0.58469700000000002</c:v>
                </c:pt>
                <c:pt idx="27">
                  <c:v>-0.58532099999999998</c:v>
                </c:pt>
                <c:pt idx="28">
                  <c:v>-0.59157099999999996</c:v>
                </c:pt>
                <c:pt idx="29">
                  <c:v>-0.59407200000000004</c:v>
                </c:pt>
                <c:pt idx="30">
                  <c:v>-0.59657199999999999</c:v>
                </c:pt>
                <c:pt idx="31">
                  <c:v>-0.601572</c:v>
                </c:pt>
                <c:pt idx="32">
                  <c:v>-0.60594700000000001</c:v>
                </c:pt>
                <c:pt idx="33">
                  <c:v>-0.60969700000000004</c:v>
                </c:pt>
                <c:pt idx="34">
                  <c:v>-0.61469700000000005</c:v>
                </c:pt>
                <c:pt idx="35">
                  <c:v>-0.61844699999999997</c:v>
                </c:pt>
                <c:pt idx="36">
                  <c:v>-0.62344699999999997</c:v>
                </c:pt>
                <c:pt idx="37">
                  <c:v>-0.62782300000000002</c:v>
                </c:pt>
                <c:pt idx="38">
                  <c:v>-0.63157200000000002</c:v>
                </c:pt>
                <c:pt idx="39">
                  <c:v>-0.63532200000000005</c:v>
                </c:pt>
                <c:pt idx="40">
                  <c:v>-0.64094799999999996</c:v>
                </c:pt>
                <c:pt idx="41">
                  <c:v>-0.64594700000000005</c:v>
                </c:pt>
                <c:pt idx="42">
                  <c:v>-0.65094700000000005</c:v>
                </c:pt>
                <c:pt idx="43">
                  <c:v>-0.65469699999999997</c:v>
                </c:pt>
                <c:pt idx="44">
                  <c:v>-0.66032299999999999</c:v>
                </c:pt>
                <c:pt idx="45">
                  <c:v>-0.66594799999999998</c:v>
                </c:pt>
                <c:pt idx="46">
                  <c:v>-0.67094799999999999</c:v>
                </c:pt>
                <c:pt idx="47">
                  <c:v>-0.67657400000000001</c:v>
                </c:pt>
                <c:pt idx="48">
                  <c:v>-0.68157299999999998</c:v>
                </c:pt>
                <c:pt idx="49">
                  <c:v>-0.68782299999999996</c:v>
                </c:pt>
                <c:pt idx="50">
                  <c:v>-0.69344899999999998</c:v>
                </c:pt>
                <c:pt idx="51">
                  <c:v>-0.69969899999999996</c:v>
                </c:pt>
                <c:pt idx="52">
                  <c:v>-0.70719799999999999</c:v>
                </c:pt>
                <c:pt idx="53">
                  <c:v>-0.712198</c:v>
                </c:pt>
                <c:pt idx="54">
                  <c:v>-0.72094899999999995</c:v>
                </c:pt>
                <c:pt idx="55">
                  <c:v>-0.72782400000000003</c:v>
                </c:pt>
                <c:pt idx="56">
                  <c:v>-0.73657399999999995</c:v>
                </c:pt>
                <c:pt idx="57">
                  <c:v>-0.74594899999999997</c:v>
                </c:pt>
                <c:pt idx="58">
                  <c:v>-0.755324</c:v>
                </c:pt>
                <c:pt idx="59">
                  <c:v>-0.76594899999999999</c:v>
                </c:pt>
                <c:pt idx="60">
                  <c:v>-0.77719899999999997</c:v>
                </c:pt>
                <c:pt idx="61">
                  <c:v>-0.78969999999999996</c:v>
                </c:pt>
                <c:pt idx="62">
                  <c:v>-0.80094900000000002</c:v>
                </c:pt>
                <c:pt idx="63">
                  <c:v>-0.81157599999999996</c:v>
                </c:pt>
                <c:pt idx="64">
                  <c:v>-0.82220099999999996</c:v>
                </c:pt>
                <c:pt idx="65">
                  <c:v>-0.83594999999999997</c:v>
                </c:pt>
                <c:pt idx="66">
                  <c:v>-0.84657499999999997</c:v>
                </c:pt>
                <c:pt idx="67">
                  <c:v>-0.85907599999999995</c:v>
                </c:pt>
                <c:pt idx="68">
                  <c:v>-0.86845000000000006</c:v>
                </c:pt>
                <c:pt idx="69">
                  <c:v>-0.87845099999999998</c:v>
                </c:pt>
                <c:pt idx="70">
                  <c:v>-0.88970199999999999</c:v>
                </c:pt>
                <c:pt idx="71">
                  <c:v>-0.89720100000000003</c:v>
                </c:pt>
                <c:pt idx="72">
                  <c:v>-0.90407599999999999</c:v>
                </c:pt>
                <c:pt idx="73">
                  <c:v>-0.90907700000000002</c:v>
                </c:pt>
                <c:pt idx="74">
                  <c:v>-0.91345200000000004</c:v>
                </c:pt>
                <c:pt idx="75">
                  <c:v>-0.91595199999999999</c:v>
                </c:pt>
                <c:pt idx="76">
                  <c:v>-0.91970200000000002</c:v>
                </c:pt>
                <c:pt idx="77">
                  <c:v>-0.92095099999999996</c:v>
                </c:pt>
                <c:pt idx="78">
                  <c:v>-0.92220199999999997</c:v>
                </c:pt>
                <c:pt idx="79">
                  <c:v>-0.92470200000000002</c:v>
                </c:pt>
                <c:pt idx="80">
                  <c:v>-0.925952</c:v>
                </c:pt>
                <c:pt idx="81">
                  <c:v>-0.92470200000000002</c:v>
                </c:pt>
                <c:pt idx="82">
                  <c:v>-0.925952</c:v>
                </c:pt>
                <c:pt idx="83">
                  <c:v>-0.92532599999999998</c:v>
                </c:pt>
                <c:pt idx="84">
                  <c:v>-0.92345200000000005</c:v>
                </c:pt>
                <c:pt idx="85">
                  <c:v>-0.92282699999999995</c:v>
                </c:pt>
                <c:pt idx="86">
                  <c:v>-0.92220199999999997</c:v>
                </c:pt>
                <c:pt idx="87">
                  <c:v>-0.92157699999999998</c:v>
                </c:pt>
                <c:pt idx="88">
                  <c:v>-0.92157699999999998</c:v>
                </c:pt>
                <c:pt idx="89">
                  <c:v>-0.91970200000000002</c:v>
                </c:pt>
                <c:pt idx="90">
                  <c:v>-0.91970200000000002</c:v>
                </c:pt>
                <c:pt idx="91">
                  <c:v>-0.91845200000000005</c:v>
                </c:pt>
                <c:pt idx="92">
                  <c:v>-0.91845200000000005</c:v>
                </c:pt>
                <c:pt idx="93">
                  <c:v>-0.919076</c:v>
                </c:pt>
                <c:pt idx="94">
                  <c:v>-0.91845200000000005</c:v>
                </c:pt>
                <c:pt idx="95">
                  <c:v>-0.919076</c:v>
                </c:pt>
                <c:pt idx="96">
                  <c:v>-0.91923299999999997</c:v>
                </c:pt>
                <c:pt idx="97">
                  <c:v>-0.91970200000000002</c:v>
                </c:pt>
                <c:pt idx="98">
                  <c:v>-0.91970200000000002</c:v>
                </c:pt>
                <c:pt idx="99">
                  <c:v>-0.92157699999999998</c:v>
                </c:pt>
                <c:pt idx="100">
                  <c:v>-0.92095099999999996</c:v>
                </c:pt>
                <c:pt idx="101">
                  <c:v>-0.92345200000000005</c:v>
                </c:pt>
                <c:pt idx="102">
                  <c:v>-0.92407700000000004</c:v>
                </c:pt>
                <c:pt idx="103">
                  <c:v>-0.92532599999999998</c:v>
                </c:pt>
                <c:pt idx="104">
                  <c:v>-0.925952</c:v>
                </c:pt>
                <c:pt idx="105">
                  <c:v>-0.92657699999999998</c:v>
                </c:pt>
                <c:pt idx="106">
                  <c:v>-0.92907700000000004</c:v>
                </c:pt>
                <c:pt idx="107">
                  <c:v>-0.93032700000000002</c:v>
                </c:pt>
                <c:pt idx="108">
                  <c:v>-0.93220199999999998</c:v>
                </c:pt>
                <c:pt idx="109">
                  <c:v>-0.93345199999999995</c:v>
                </c:pt>
                <c:pt idx="110">
                  <c:v>-0.93407799999999996</c:v>
                </c:pt>
                <c:pt idx="111">
                  <c:v>-0.93595099999999998</c:v>
                </c:pt>
                <c:pt idx="112">
                  <c:v>-0.93782699999999997</c:v>
                </c:pt>
                <c:pt idx="113">
                  <c:v>-0.94095200000000001</c:v>
                </c:pt>
                <c:pt idx="114">
                  <c:v>-0.94282699999999997</c:v>
                </c:pt>
                <c:pt idx="115">
                  <c:v>-0.94407700000000006</c:v>
                </c:pt>
                <c:pt idx="116">
                  <c:v>-0.94845199999999996</c:v>
                </c:pt>
                <c:pt idx="117">
                  <c:v>-0.94845199999999996</c:v>
                </c:pt>
                <c:pt idx="118">
                  <c:v>-0.95095300000000005</c:v>
                </c:pt>
                <c:pt idx="119">
                  <c:v>-0.95345299999999999</c:v>
                </c:pt>
                <c:pt idx="120">
                  <c:v>-0.95470200000000005</c:v>
                </c:pt>
                <c:pt idx="121">
                  <c:v>-0.95907699999999996</c:v>
                </c:pt>
                <c:pt idx="122">
                  <c:v>-0.96032700000000004</c:v>
                </c:pt>
                <c:pt idx="123">
                  <c:v>-0.96345199999999998</c:v>
                </c:pt>
                <c:pt idx="124">
                  <c:v>-0.96532700000000005</c:v>
                </c:pt>
                <c:pt idx="125">
                  <c:v>-0.96782800000000002</c:v>
                </c:pt>
                <c:pt idx="126">
                  <c:v>-0.96970199999999995</c:v>
                </c:pt>
                <c:pt idx="127">
                  <c:v>-0.97220300000000004</c:v>
                </c:pt>
                <c:pt idx="128">
                  <c:v>-0.97532700000000006</c:v>
                </c:pt>
                <c:pt idx="129">
                  <c:v>-0.979078</c:v>
                </c:pt>
                <c:pt idx="130">
                  <c:v>-0.98157799999999995</c:v>
                </c:pt>
                <c:pt idx="131">
                  <c:v>-0.98407699999999998</c:v>
                </c:pt>
                <c:pt idx="132">
                  <c:v>-0.98595299999999997</c:v>
                </c:pt>
                <c:pt idx="133">
                  <c:v>-0.99032799999999999</c:v>
                </c:pt>
                <c:pt idx="134">
                  <c:v>-0.99220299999999995</c:v>
                </c:pt>
                <c:pt idx="135">
                  <c:v>-0.994703</c:v>
                </c:pt>
                <c:pt idx="136">
                  <c:v>-0.99782800000000005</c:v>
                </c:pt>
                <c:pt idx="137">
                  <c:v>-1.0015799999999999</c:v>
                </c:pt>
                <c:pt idx="138">
                  <c:v>-1.0040800000000001</c:v>
                </c:pt>
                <c:pt idx="139">
                  <c:v>-1.00783</c:v>
                </c:pt>
                <c:pt idx="140">
                  <c:v>-1.01033</c:v>
                </c:pt>
                <c:pt idx="141">
                  <c:v>-1.0140800000000001</c:v>
                </c:pt>
                <c:pt idx="142">
                  <c:v>-1.01658</c:v>
                </c:pt>
                <c:pt idx="143">
                  <c:v>-1.02095</c:v>
                </c:pt>
                <c:pt idx="144">
                  <c:v>-1.0228299999999999</c:v>
                </c:pt>
                <c:pt idx="145">
                  <c:v>-1.02783</c:v>
                </c:pt>
                <c:pt idx="146">
                  <c:v>-1.03033</c:v>
                </c:pt>
                <c:pt idx="147">
                  <c:v>-1.0353300000000001</c:v>
                </c:pt>
                <c:pt idx="148">
                  <c:v>-1.0384500000000001</c:v>
                </c:pt>
                <c:pt idx="149">
                  <c:v>-1.0428299999999999</c:v>
                </c:pt>
                <c:pt idx="150">
                  <c:v>-1.04783</c:v>
                </c:pt>
                <c:pt idx="151">
                  <c:v>-1.05158</c:v>
                </c:pt>
                <c:pt idx="152">
                  <c:v>-1.0559499999999999</c:v>
                </c:pt>
                <c:pt idx="153">
                  <c:v>-1.0597000000000001</c:v>
                </c:pt>
                <c:pt idx="154">
                  <c:v>-1.06595</c:v>
                </c:pt>
                <c:pt idx="155">
                  <c:v>-1.0697000000000001</c:v>
                </c:pt>
                <c:pt idx="156">
                  <c:v>-1.0740799999999999</c:v>
                </c:pt>
                <c:pt idx="157">
                  <c:v>-1.0797000000000001</c:v>
                </c:pt>
                <c:pt idx="158">
                  <c:v>-1.0847</c:v>
                </c:pt>
                <c:pt idx="159">
                  <c:v>-1.0884499999999999</c:v>
                </c:pt>
                <c:pt idx="160">
                  <c:v>-1.09345</c:v>
                </c:pt>
                <c:pt idx="161">
                  <c:v>-1.0990800000000001</c:v>
                </c:pt>
                <c:pt idx="162">
                  <c:v>-1.10345</c:v>
                </c:pt>
                <c:pt idx="163">
                  <c:v>-1.1109500000000001</c:v>
                </c:pt>
                <c:pt idx="164">
                  <c:v>-1.1172</c:v>
                </c:pt>
                <c:pt idx="165">
                  <c:v>-1.1234500000000001</c:v>
                </c:pt>
                <c:pt idx="166">
                  <c:v>-1.1290800000000001</c:v>
                </c:pt>
                <c:pt idx="167">
                  <c:v>-1.13595</c:v>
                </c:pt>
                <c:pt idx="168">
                  <c:v>-1.14158</c:v>
                </c:pt>
                <c:pt idx="169">
                  <c:v>-1.1490800000000001</c:v>
                </c:pt>
                <c:pt idx="170">
                  <c:v>-1.1578299999999999</c:v>
                </c:pt>
                <c:pt idx="171">
                  <c:v>-1.1659600000000001</c:v>
                </c:pt>
                <c:pt idx="172">
                  <c:v>-1.1747099999999999</c:v>
                </c:pt>
                <c:pt idx="173">
                  <c:v>-1.18221</c:v>
                </c:pt>
                <c:pt idx="174">
                  <c:v>-1.1915800000000001</c:v>
                </c:pt>
                <c:pt idx="175">
                  <c:v>-1.20221</c:v>
                </c:pt>
                <c:pt idx="176">
                  <c:v>-1.21096</c:v>
                </c:pt>
                <c:pt idx="177">
                  <c:v>-1.22221</c:v>
                </c:pt>
                <c:pt idx="178">
                  <c:v>-1.23221</c:v>
                </c:pt>
                <c:pt idx="179">
                  <c:v>-1.2428300000000001</c:v>
                </c:pt>
                <c:pt idx="180">
                  <c:v>-1.2540800000000001</c:v>
                </c:pt>
                <c:pt idx="181">
                  <c:v>-1.2640800000000001</c:v>
                </c:pt>
                <c:pt idx="182">
                  <c:v>-1.27596</c:v>
                </c:pt>
                <c:pt idx="183">
                  <c:v>-1.2865800000000001</c:v>
                </c:pt>
                <c:pt idx="184">
                  <c:v>-1.29783</c:v>
                </c:pt>
                <c:pt idx="185">
                  <c:v>-1.3097099999999999</c:v>
                </c:pt>
                <c:pt idx="186">
                  <c:v>-1.32033</c:v>
                </c:pt>
                <c:pt idx="187">
                  <c:v>-1.33283</c:v>
                </c:pt>
                <c:pt idx="188">
                  <c:v>-1.34596</c:v>
                </c:pt>
                <c:pt idx="189">
                  <c:v>-1.3590800000000001</c:v>
                </c:pt>
                <c:pt idx="190">
                  <c:v>-1.37096</c:v>
                </c:pt>
                <c:pt idx="191">
                  <c:v>-1.3847100000000001</c:v>
                </c:pt>
                <c:pt idx="192">
                  <c:v>-1.39846</c:v>
                </c:pt>
                <c:pt idx="193">
                  <c:v>-1.41408</c:v>
                </c:pt>
                <c:pt idx="194">
                  <c:v>-1.4278299999999999</c:v>
                </c:pt>
                <c:pt idx="195">
                  <c:v>-1.4428399999999999</c:v>
                </c:pt>
                <c:pt idx="196">
                  <c:v>-1.45658</c:v>
                </c:pt>
                <c:pt idx="197">
                  <c:v>-1.47221</c:v>
                </c:pt>
                <c:pt idx="198">
                  <c:v>-1.48908</c:v>
                </c:pt>
                <c:pt idx="199">
                  <c:v>-1.50346</c:v>
                </c:pt>
                <c:pt idx="200">
                  <c:v>-1.5222100000000001</c:v>
                </c:pt>
                <c:pt idx="201">
                  <c:v>-1.53721</c:v>
                </c:pt>
                <c:pt idx="202">
                  <c:v>-1.5553399999999999</c:v>
                </c:pt>
                <c:pt idx="203">
                  <c:v>-1.57284</c:v>
                </c:pt>
                <c:pt idx="204">
                  <c:v>-1.5922099999999999</c:v>
                </c:pt>
                <c:pt idx="205">
                  <c:v>-1.6103400000000001</c:v>
                </c:pt>
                <c:pt idx="206">
                  <c:v>-1.63096</c:v>
                </c:pt>
                <c:pt idx="207">
                  <c:v>-1.65096</c:v>
                </c:pt>
                <c:pt idx="208">
                  <c:v>-1.6734599999999999</c:v>
                </c:pt>
                <c:pt idx="209">
                  <c:v>-1.6947099999999999</c:v>
                </c:pt>
                <c:pt idx="210">
                  <c:v>-1.71909</c:v>
                </c:pt>
                <c:pt idx="211">
                  <c:v>-1.7428399999999999</c:v>
                </c:pt>
                <c:pt idx="212">
                  <c:v>-1.76847</c:v>
                </c:pt>
                <c:pt idx="213">
                  <c:v>-1.7953399999999999</c:v>
                </c:pt>
                <c:pt idx="214">
                  <c:v>-1.82409</c:v>
                </c:pt>
                <c:pt idx="215">
                  <c:v>-1.85222</c:v>
                </c:pt>
                <c:pt idx="216">
                  <c:v>-1.88347</c:v>
                </c:pt>
                <c:pt idx="217">
                  <c:v>-1.91597</c:v>
                </c:pt>
                <c:pt idx="218">
                  <c:v>-1.94784</c:v>
                </c:pt>
                <c:pt idx="219">
                  <c:v>-1.9822200000000001</c:v>
                </c:pt>
                <c:pt idx="220">
                  <c:v>-2.02034</c:v>
                </c:pt>
                <c:pt idx="221">
                  <c:v>-2.0584699999999998</c:v>
                </c:pt>
                <c:pt idx="222">
                  <c:v>-2.0953499999999998</c:v>
                </c:pt>
                <c:pt idx="223">
                  <c:v>-2.1359699999999999</c:v>
                </c:pt>
                <c:pt idx="224">
                  <c:v>-2.1753499999999999</c:v>
                </c:pt>
                <c:pt idx="225">
                  <c:v>-2.2153499999999999</c:v>
                </c:pt>
                <c:pt idx="226">
                  <c:v>-2.2547199999999998</c:v>
                </c:pt>
                <c:pt idx="227">
                  <c:v>-2.29535</c:v>
                </c:pt>
                <c:pt idx="228">
                  <c:v>-2.3359700000000001</c:v>
                </c:pt>
                <c:pt idx="229">
                  <c:v>-2.3759700000000001</c:v>
                </c:pt>
                <c:pt idx="230">
                  <c:v>-2.4159700000000002</c:v>
                </c:pt>
                <c:pt idx="231">
                  <c:v>-2.4565999999999999</c:v>
                </c:pt>
                <c:pt idx="232">
                  <c:v>-2.4984799999999998</c:v>
                </c:pt>
                <c:pt idx="233">
                  <c:v>-2.53973</c:v>
                </c:pt>
                <c:pt idx="234">
                  <c:v>-2.5815999999999999</c:v>
                </c:pt>
                <c:pt idx="235">
                  <c:v>-2.6234799999999998</c:v>
                </c:pt>
                <c:pt idx="236">
                  <c:v>-2.6684800000000002</c:v>
                </c:pt>
                <c:pt idx="237">
                  <c:v>-2.71035</c:v>
                </c:pt>
                <c:pt idx="238">
                  <c:v>-2.7566099999999998</c:v>
                </c:pt>
                <c:pt idx="239">
                  <c:v>-2.8003499999999999</c:v>
                </c:pt>
                <c:pt idx="240">
                  <c:v>-2.8484799999999999</c:v>
                </c:pt>
                <c:pt idx="241">
                  <c:v>-2.8953600000000002</c:v>
                </c:pt>
                <c:pt idx="242">
                  <c:v>-2.9447299999999998</c:v>
                </c:pt>
                <c:pt idx="243">
                  <c:v>-2.99411</c:v>
                </c:pt>
                <c:pt idx="244">
                  <c:v>-3.0453600000000001</c:v>
                </c:pt>
                <c:pt idx="245">
                  <c:v>-3.0997300000000001</c:v>
                </c:pt>
                <c:pt idx="246">
                  <c:v>-3.1553599999999999</c:v>
                </c:pt>
                <c:pt idx="247">
                  <c:v>-3.21224</c:v>
                </c:pt>
                <c:pt idx="248">
                  <c:v>-3.2734899999999998</c:v>
                </c:pt>
                <c:pt idx="249">
                  <c:v>-3.3353600000000001</c:v>
                </c:pt>
                <c:pt idx="250">
                  <c:v>-3.4009900000000002</c:v>
                </c:pt>
                <c:pt idx="251">
                  <c:v>-3.4684900000000001</c:v>
                </c:pt>
                <c:pt idx="252">
                  <c:v>-2.9466100000000002</c:v>
                </c:pt>
                <c:pt idx="253">
                  <c:v>-2.5884800000000001</c:v>
                </c:pt>
                <c:pt idx="254">
                  <c:v>-2.3191000000000002</c:v>
                </c:pt>
                <c:pt idx="255">
                  <c:v>-2.1047199999999999</c:v>
                </c:pt>
                <c:pt idx="256">
                  <c:v>-1.93222</c:v>
                </c:pt>
                <c:pt idx="257">
                  <c:v>-1.78471</c:v>
                </c:pt>
                <c:pt idx="258">
                  <c:v>-1.6615899999999999</c:v>
                </c:pt>
                <c:pt idx="259">
                  <c:v>-1.55284</c:v>
                </c:pt>
                <c:pt idx="260">
                  <c:v>-1.4590799999999999</c:v>
                </c:pt>
                <c:pt idx="261">
                  <c:v>-1.3734599999999999</c:v>
                </c:pt>
                <c:pt idx="262">
                  <c:v>-1.2984599999999999</c:v>
                </c:pt>
                <c:pt idx="263">
                  <c:v>-1.2284600000000001</c:v>
                </c:pt>
                <c:pt idx="264">
                  <c:v>-1.16533</c:v>
                </c:pt>
                <c:pt idx="265">
                  <c:v>-1.1078300000000001</c:v>
                </c:pt>
                <c:pt idx="266">
                  <c:v>-1.0547</c:v>
                </c:pt>
                <c:pt idx="267">
                  <c:v>-1.0040800000000001</c:v>
                </c:pt>
                <c:pt idx="268">
                  <c:v>-0.95782800000000001</c:v>
                </c:pt>
                <c:pt idx="269">
                  <c:v>-0.91407700000000003</c:v>
                </c:pt>
                <c:pt idx="270">
                  <c:v>-0.872201</c:v>
                </c:pt>
                <c:pt idx="271">
                  <c:v>-0.8347</c:v>
                </c:pt>
                <c:pt idx="272">
                  <c:v>-0.79720000000000002</c:v>
                </c:pt>
                <c:pt idx="273">
                  <c:v>-0.76344999999999996</c:v>
                </c:pt>
                <c:pt idx="274">
                  <c:v>-0.73094800000000004</c:v>
                </c:pt>
                <c:pt idx="275">
                  <c:v>-0.69907300000000006</c:v>
                </c:pt>
                <c:pt idx="276">
                  <c:v>-0.67219899999999999</c:v>
                </c:pt>
                <c:pt idx="277">
                  <c:v>-0.64469699999999996</c:v>
                </c:pt>
                <c:pt idx="278">
                  <c:v>-0.61782199999999998</c:v>
                </c:pt>
                <c:pt idx="279">
                  <c:v>-0.59344600000000003</c:v>
                </c:pt>
                <c:pt idx="280">
                  <c:v>-0.57032099999999997</c:v>
                </c:pt>
                <c:pt idx="281">
                  <c:v>-0.54844599999999999</c:v>
                </c:pt>
                <c:pt idx="282">
                  <c:v>-0.52907099999999996</c:v>
                </c:pt>
                <c:pt idx="283">
                  <c:v>-0.51219599999999998</c:v>
                </c:pt>
                <c:pt idx="284">
                  <c:v>-0.49532100000000001</c:v>
                </c:pt>
                <c:pt idx="285">
                  <c:v>-0.47907100000000002</c:v>
                </c:pt>
                <c:pt idx="286">
                  <c:v>-0.464694</c:v>
                </c:pt>
                <c:pt idx="287">
                  <c:v>-0.45157000000000003</c:v>
                </c:pt>
                <c:pt idx="288">
                  <c:v>-0.43844499999999997</c:v>
                </c:pt>
                <c:pt idx="289">
                  <c:v>-0.42719400000000002</c:v>
                </c:pt>
                <c:pt idx="290">
                  <c:v>-0.41753800000000002</c:v>
                </c:pt>
                <c:pt idx="291">
                  <c:v>-0.40710000000000002</c:v>
                </c:pt>
                <c:pt idx="292">
                  <c:v>-0.39610000000000001</c:v>
                </c:pt>
                <c:pt idx="293">
                  <c:v>-0.38691199999999998</c:v>
                </c:pt>
                <c:pt idx="294">
                  <c:v>-0.37828699999999998</c:v>
                </c:pt>
                <c:pt idx="295">
                  <c:v>-0.36841200000000002</c:v>
                </c:pt>
                <c:pt idx="296">
                  <c:v>-0.36016199999999998</c:v>
                </c:pt>
                <c:pt idx="297">
                  <c:v>-0.35153699999999999</c:v>
                </c:pt>
                <c:pt idx="298">
                  <c:v>-0.34366200000000002</c:v>
                </c:pt>
                <c:pt idx="299">
                  <c:v>-0.33541100000000001</c:v>
                </c:pt>
                <c:pt idx="300">
                  <c:v>-0.32828600000000002</c:v>
                </c:pt>
                <c:pt idx="301">
                  <c:v>-0.32009900000000002</c:v>
                </c:pt>
                <c:pt idx="302">
                  <c:v>-0.31203599999999998</c:v>
                </c:pt>
                <c:pt idx="303">
                  <c:v>-0.30503599999999997</c:v>
                </c:pt>
                <c:pt idx="304">
                  <c:v>-0.29753600000000002</c:v>
                </c:pt>
                <c:pt idx="305">
                  <c:v>-0.29078599999999999</c:v>
                </c:pt>
                <c:pt idx="306">
                  <c:v>-0.28378599999999998</c:v>
                </c:pt>
                <c:pt idx="307">
                  <c:v>-0.27703499999999998</c:v>
                </c:pt>
                <c:pt idx="308">
                  <c:v>-0.27153500000000003</c:v>
                </c:pt>
                <c:pt idx="309">
                  <c:v>-0.26440999999999998</c:v>
                </c:pt>
                <c:pt idx="310">
                  <c:v>-0.25753500000000001</c:v>
                </c:pt>
                <c:pt idx="311">
                  <c:v>-0.25141000000000002</c:v>
                </c:pt>
                <c:pt idx="312">
                  <c:v>-0.24634800000000001</c:v>
                </c:pt>
                <c:pt idx="313">
                  <c:v>-0.23947199999999999</c:v>
                </c:pt>
                <c:pt idx="314">
                  <c:v>-0.234097</c:v>
                </c:pt>
                <c:pt idx="315">
                  <c:v>-0.22709699999999999</c:v>
                </c:pt>
                <c:pt idx="316">
                  <c:v>-0.22015999999999999</c:v>
                </c:pt>
                <c:pt idx="317">
                  <c:v>-0.21509700000000001</c:v>
                </c:pt>
                <c:pt idx="318">
                  <c:v>-0.20965900000000001</c:v>
                </c:pt>
                <c:pt idx="319">
                  <c:v>-0.204597</c:v>
                </c:pt>
                <c:pt idx="320">
                  <c:v>-0.199847</c:v>
                </c:pt>
                <c:pt idx="321">
                  <c:v>-0.19347200000000001</c:v>
                </c:pt>
                <c:pt idx="322">
                  <c:v>-0.18909699999999999</c:v>
                </c:pt>
                <c:pt idx="323">
                  <c:v>-0.18490899999999999</c:v>
                </c:pt>
                <c:pt idx="324">
                  <c:v>-0.178034</c:v>
                </c:pt>
                <c:pt idx="325">
                  <c:v>-0.17247100000000001</c:v>
                </c:pt>
                <c:pt idx="326">
                  <c:v>-0.16759599999999999</c:v>
                </c:pt>
                <c:pt idx="327">
                  <c:v>-0.16278400000000001</c:v>
                </c:pt>
                <c:pt idx="328">
                  <c:v>-0.15878400000000001</c:v>
                </c:pt>
                <c:pt idx="329">
                  <c:v>-0.153721</c:v>
                </c:pt>
                <c:pt idx="330">
                  <c:v>-0.14884600000000001</c:v>
                </c:pt>
                <c:pt idx="331">
                  <c:v>-0.14465800000000001</c:v>
                </c:pt>
                <c:pt idx="332">
                  <c:v>-0.13753299999999999</c:v>
                </c:pt>
                <c:pt idx="333">
                  <c:v>-0.13322100000000001</c:v>
                </c:pt>
                <c:pt idx="334">
                  <c:v>-0.129158</c:v>
                </c:pt>
                <c:pt idx="335">
                  <c:v>-0.12478300000000001</c:v>
                </c:pt>
                <c:pt idx="336">
                  <c:v>-0.11959599999999999</c:v>
                </c:pt>
                <c:pt idx="337">
                  <c:v>-0.11597</c:v>
                </c:pt>
                <c:pt idx="338">
                  <c:v>-0.110345</c:v>
                </c:pt>
                <c:pt idx="339">
                  <c:v>-0.10471999999999999</c:v>
                </c:pt>
                <c:pt idx="340">
                  <c:v>-0.100908</c:v>
                </c:pt>
                <c:pt idx="341">
                  <c:v>-9.6595299999999995E-2</c:v>
                </c:pt>
                <c:pt idx="342">
                  <c:v>-9.1532699999999995E-2</c:v>
                </c:pt>
                <c:pt idx="343">
                  <c:v>-8.6220099999999994E-2</c:v>
                </c:pt>
                <c:pt idx="344">
                  <c:v>-8.1470000000000001E-2</c:v>
                </c:pt>
                <c:pt idx="345">
                  <c:v>-7.7282400000000001E-2</c:v>
                </c:pt>
                <c:pt idx="346">
                  <c:v>-7.2782399999999997E-2</c:v>
                </c:pt>
                <c:pt idx="347">
                  <c:v>-6.8032300000000004E-2</c:v>
                </c:pt>
                <c:pt idx="348">
                  <c:v>-6.4032199999999997E-2</c:v>
                </c:pt>
                <c:pt idx="349">
                  <c:v>-5.9719700000000001E-2</c:v>
                </c:pt>
                <c:pt idx="350">
                  <c:v>-5.42196E-2</c:v>
                </c:pt>
                <c:pt idx="351">
                  <c:v>-5.0969599999999997E-2</c:v>
                </c:pt>
                <c:pt idx="352">
                  <c:v>-4.67196E-2</c:v>
                </c:pt>
                <c:pt idx="353">
                  <c:v>-4.1469300000000001E-2</c:v>
                </c:pt>
                <c:pt idx="354">
                  <c:v>-3.5969300000000003E-2</c:v>
                </c:pt>
                <c:pt idx="355">
                  <c:v>-3.1656700000000003E-2</c:v>
                </c:pt>
                <c:pt idx="356">
                  <c:v>-2.6844300000000001E-2</c:v>
                </c:pt>
                <c:pt idx="357">
                  <c:v>-2.42817E-2</c:v>
                </c:pt>
                <c:pt idx="358">
                  <c:v>-1.8531599999999999E-2</c:v>
                </c:pt>
                <c:pt idx="359">
                  <c:v>-1.4281500000000001E-2</c:v>
                </c:pt>
                <c:pt idx="360">
                  <c:v>-9.8157799999999996E-3</c:v>
                </c:pt>
                <c:pt idx="361">
                  <c:v>-6.3094700000000002E-3</c:v>
                </c:pt>
                <c:pt idx="362">
                  <c:v>-1.6531499999999999E-3</c:v>
                </c:pt>
                <c:pt idx="363">
                  <c:v>1.1968899999999999E-3</c:v>
                </c:pt>
                <c:pt idx="364">
                  <c:v>6.1719699999999997E-3</c:v>
                </c:pt>
                <c:pt idx="365">
                  <c:v>1.14783E-2</c:v>
                </c:pt>
                <c:pt idx="366">
                  <c:v>1.39408E-2</c:v>
                </c:pt>
                <c:pt idx="367">
                  <c:v>1.83222E-2</c:v>
                </c:pt>
                <c:pt idx="368">
                  <c:v>2.1784700000000001E-2</c:v>
                </c:pt>
                <c:pt idx="369">
                  <c:v>2.4965999999999999E-2</c:v>
                </c:pt>
                <c:pt idx="370">
                  <c:v>2.99098E-2</c:v>
                </c:pt>
                <c:pt idx="371">
                  <c:v>3.35786E-2</c:v>
                </c:pt>
                <c:pt idx="372">
                  <c:v>3.7266199999999999E-2</c:v>
                </c:pt>
                <c:pt idx="373">
                  <c:v>4.0066200000000003E-2</c:v>
                </c:pt>
                <c:pt idx="374">
                  <c:v>4.3659999999999997E-2</c:v>
                </c:pt>
                <c:pt idx="375">
                  <c:v>4.6628799999999998E-2</c:v>
                </c:pt>
                <c:pt idx="376">
                  <c:v>4.9803899999999998E-2</c:v>
                </c:pt>
                <c:pt idx="377">
                  <c:v>5.4253999999999997E-2</c:v>
                </c:pt>
                <c:pt idx="378">
                  <c:v>5.7066499999999999E-2</c:v>
                </c:pt>
                <c:pt idx="379">
                  <c:v>5.9497800000000003E-2</c:v>
                </c:pt>
                <c:pt idx="380">
                  <c:v>6.3116599999999995E-2</c:v>
                </c:pt>
                <c:pt idx="381">
                  <c:v>6.7310400000000006E-2</c:v>
                </c:pt>
                <c:pt idx="382">
                  <c:v>6.9216700000000006E-2</c:v>
                </c:pt>
                <c:pt idx="383">
                  <c:v>7.1873000000000006E-2</c:v>
                </c:pt>
                <c:pt idx="384">
                  <c:v>7.5260499999999994E-2</c:v>
                </c:pt>
                <c:pt idx="385">
                  <c:v>7.7029299999999995E-2</c:v>
                </c:pt>
                <c:pt idx="386">
                  <c:v>8.0341899999999994E-2</c:v>
                </c:pt>
                <c:pt idx="387">
                  <c:v>8.38169E-2</c:v>
                </c:pt>
                <c:pt idx="388">
                  <c:v>8.4935700000000003E-2</c:v>
                </c:pt>
                <c:pt idx="389">
                  <c:v>8.8717000000000004E-2</c:v>
                </c:pt>
                <c:pt idx="390">
                  <c:v>9.07858E-2</c:v>
                </c:pt>
                <c:pt idx="391">
                  <c:v>9.3360799999999994E-2</c:v>
                </c:pt>
                <c:pt idx="392">
                  <c:v>9.5648300000000006E-2</c:v>
                </c:pt>
                <c:pt idx="393">
                  <c:v>9.8685899999999993E-2</c:v>
                </c:pt>
                <c:pt idx="394">
                  <c:v>0.100942</c:v>
                </c:pt>
                <c:pt idx="395">
                  <c:v>0.103911</c:v>
                </c:pt>
                <c:pt idx="396">
                  <c:v>0.106167</c:v>
                </c:pt>
                <c:pt idx="397">
                  <c:v>0.107836</c:v>
                </c:pt>
                <c:pt idx="398">
                  <c:v>0.111342</c:v>
                </c:pt>
                <c:pt idx="399">
                  <c:v>0.112611</c:v>
                </c:pt>
                <c:pt idx="400">
                  <c:v>0.115786</c:v>
                </c:pt>
                <c:pt idx="401">
                  <c:v>0.11903</c:v>
                </c:pt>
                <c:pt idx="402">
                  <c:v>0.12069199999999999</c:v>
                </c:pt>
                <c:pt idx="403">
                  <c:v>0.123311</c:v>
                </c:pt>
                <c:pt idx="404">
                  <c:v>0.125724</c:v>
                </c:pt>
                <c:pt idx="405">
                  <c:v>0.12832399999999999</c:v>
                </c:pt>
                <c:pt idx="406">
                  <c:v>0.131436</c:v>
                </c:pt>
                <c:pt idx="407">
                  <c:v>0.134493</c:v>
                </c:pt>
                <c:pt idx="408">
                  <c:v>0.13692399999999999</c:v>
                </c:pt>
                <c:pt idx="409">
                  <c:v>0.13999300000000001</c:v>
                </c:pt>
                <c:pt idx="410">
                  <c:v>0.14394899999999999</c:v>
                </c:pt>
                <c:pt idx="411">
                  <c:v>0.14799300000000001</c:v>
                </c:pt>
                <c:pt idx="412">
                  <c:v>0.152249</c:v>
                </c:pt>
                <c:pt idx="413">
                  <c:v>0.156999</c:v>
                </c:pt>
                <c:pt idx="414">
                  <c:v>0.162631</c:v>
                </c:pt>
                <c:pt idx="415">
                  <c:v>0.17067399999999999</c:v>
                </c:pt>
                <c:pt idx="416">
                  <c:v>0.17795</c:v>
                </c:pt>
                <c:pt idx="417">
                  <c:v>0.18759700000000001</c:v>
                </c:pt>
                <c:pt idx="418">
                  <c:v>0.198097</c:v>
                </c:pt>
                <c:pt idx="419">
                  <c:v>0.21097199999999999</c:v>
                </c:pt>
                <c:pt idx="420">
                  <c:v>0.22497200000000001</c:v>
                </c:pt>
                <c:pt idx="421">
                  <c:v>0.239347</c:v>
                </c:pt>
                <c:pt idx="422">
                  <c:v>0.25259799999999999</c:v>
                </c:pt>
                <c:pt idx="423">
                  <c:v>0.265598</c:v>
                </c:pt>
                <c:pt idx="424">
                  <c:v>0.27616000000000002</c:v>
                </c:pt>
                <c:pt idx="425">
                  <c:v>0.28641100000000003</c:v>
                </c:pt>
                <c:pt idx="426">
                  <c:v>0.29441099999999998</c:v>
                </c:pt>
                <c:pt idx="427">
                  <c:v>0.30322300000000002</c:v>
                </c:pt>
                <c:pt idx="428">
                  <c:v>0.30716100000000002</c:v>
                </c:pt>
                <c:pt idx="429">
                  <c:v>0.31203599999999998</c:v>
                </c:pt>
                <c:pt idx="430">
                  <c:v>0.31716100000000003</c:v>
                </c:pt>
                <c:pt idx="431">
                  <c:v>0.32034899999999999</c:v>
                </c:pt>
                <c:pt idx="432">
                  <c:v>0.32422400000000001</c:v>
                </c:pt>
                <c:pt idx="433">
                  <c:v>0.326849</c:v>
                </c:pt>
                <c:pt idx="434">
                  <c:v>0.33047399999999999</c:v>
                </c:pt>
                <c:pt idx="435">
                  <c:v>0.33441100000000001</c:v>
                </c:pt>
                <c:pt idx="436">
                  <c:v>0.33759899999999998</c:v>
                </c:pt>
                <c:pt idx="437">
                  <c:v>0.33984900000000001</c:v>
                </c:pt>
                <c:pt idx="438">
                  <c:v>0.34203600000000001</c:v>
                </c:pt>
                <c:pt idx="439">
                  <c:v>0.34684900000000002</c:v>
                </c:pt>
                <c:pt idx="440">
                  <c:v>0.35047400000000001</c:v>
                </c:pt>
                <c:pt idx="441">
                  <c:v>0.35347400000000001</c:v>
                </c:pt>
                <c:pt idx="442">
                  <c:v>0.35591200000000001</c:v>
                </c:pt>
                <c:pt idx="443">
                  <c:v>0.35997400000000002</c:v>
                </c:pt>
                <c:pt idx="444">
                  <c:v>0.363537</c:v>
                </c:pt>
                <c:pt idx="445">
                  <c:v>0.36747400000000002</c:v>
                </c:pt>
                <c:pt idx="446">
                  <c:v>0.37059999999999998</c:v>
                </c:pt>
                <c:pt idx="447">
                  <c:v>0.37522499999999998</c:v>
                </c:pt>
                <c:pt idx="448">
                  <c:v>0.377662</c:v>
                </c:pt>
                <c:pt idx="449">
                  <c:v>0.38285000000000002</c:v>
                </c:pt>
                <c:pt idx="450">
                  <c:v>0.38603700000000002</c:v>
                </c:pt>
                <c:pt idx="451">
                  <c:v>0.3906</c:v>
                </c:pt>
                <c:pt idx="452">
                  <c:v>0.395287</c:v>
                </c:pt>
                <c:pt idx="453">
                  <c:v>0.39784999999999998</c:v>
                </c:pt>
                <c:pt idx="454">
                  <c:v>0.40210000000000001</c:v>
                </c:pt>
                <c:pt idx="455">
                  <c:v>0.405225</c:v>
                </c:pt>
                <c:pt idx="456">
                  <c:v>0.41047499999999998</c:v>
                </c:pt>
                <c:pt idx="457">
                  <c:v>0.41322500000000001</c:v>
                </c:pt>
                <c:pt idx="458">
                  <c:v>0.41703800000000002</c:v>
                </c:pt>
                <c:pt idx="459">
                  <c:v>0.42147499999999999</c:v>
                </c:pt>
                <c:pt idx="460">
                  <c:v>0.42466300000000001</c:v>
                </c:pt>
                <c:pt idx="461">
                  <c:v>0.42709999999999998</c:v>
                </c:pt>
                <c:pt idx="462">
                  <c:v>0.43109999999999998</c:v>
                </c:pt>
                <c:pt idx="463">
                  <c:v>0.43528800000000001</c:v>
                </c:pt>
                <c:pt idx="464">
                  <c:v>0.43778800000000001</c:v>
                </c:pt>
                <c:pt idx="465">
                  <c:v>0.441413</c:v>
                </c:pt>
                <c:pt idx="466">
                  <c:v>0.44378800000000002</c:v>
                </c:pt>
                <c:pt idx="467">
                  <c:v>0.44810100000000003</c:v>
                </c:pt>
                <c:pt idx="468">
                  <c:v>0.45128800000000002</c:v>
                </c:pt>
                <c:pt idx="469">
                  <c:v>0.45428800000000003</c:v>
                </c:pt>
                <c:pt idx="470">
                  <c:v>0.457538</c:v>
                </c:pt>
                <c:pt idx="471">
                  <c:v>0.46141300000000002</c:v>
                </c:pt>
                <c:pt idx="472">
                  <c:v>0.46566299999999999</c:v>
                </c:pt>
                <c:pt idx="473">
                  <c:v>0.46860099999999999</c:v>
                </c:pt>
                <c:pt idx="474">
                  <c:v>0.47116400000000003</c:v>
                </c:pt>
                <c:pt idx="475">
                  <c:v>0.47397600000000001</c:v>
                </c:pt>
                <c:pt idx="476">
                  <c:v>0.47728799999999999</c:v>
                </c:pt>
                <c:pt idx="477">
                  <c:v>0.48047600000000001</c:v>
                </c:pt>
                <c:pt idx="478">
                  <c:v>0.48472599999999999</c:v>
                </c:pt>
                <c:pt idx="479">
                  <c:v>0.48785099999999998</c:v>
                </c:pt>
                <c:pt idx="480">
                  <c:v>0.48985099999999998</c:v>
                </c:pt>
                <c:pt idx="481">
                  <c:v>0.49397600000000003</c:v>
                </c:pt>
                <c:pt idx="482">
                  <c:v>0.49691400000000002</c:v>
                </c:pt>
                <c:pt idx="483">
                  <c:v>0.50022599999999995</c:v>
                </c:pt>
                <c:pt idx="484">
                  <c:v>0.50278900000000004</c:v>
                </c:pt>
                <c:pt idx="485">
                  <c:v>0.50616399999999995</c:v>
                </c:pt>
                <c:pt idx="486">
                  <c:v>0.51072600000000001</c:v>
                </c:pt>
                <c:pt idx="487">
                  <c:v>0.51278900000000005</c:v>
                </c:pt>
                <c:pt idx="488">
                  <c:v>0.51697700000000002</c:v>
                </c:pt>
                <c:pt idx="489">
                  <c:v>0.51978899999999995</c:v>
                </c:pt>
                <c:pt idx="490">
                  <c:v>0.52347699999999997</c:v>
                </c:pt>
                <c:pt idx="491">
                  <c:v>0.52797700000000003</c:v>
                </c:pt>
                <c:pt idx="492">
                  <c:v>0.52972699999999995</c:v>
                </c:pt>
                <c:pt idx="493">
                  <c:v>0.53216399999999997</c:v>
                </c:pt>
                <c:pt idx="494">
                  <c:v>0.53585199999999999</c:v>
                </c:pt>
                <c:pt idx="495">
                  <c:v>0.53853899999999999</c:v>
                </c:pt>
                <c:pt idx="496">
                  <c:v>0.54222700000000001</c:v>
                </c:pt>
                <c:pt idx="497">
                  <c:v>0.54503999999999997</c:v>
                </c:pt>
                <c:pt idx="498">
                  <c:v>0.54754000000000003</c:v>
                </c:pt>
                <c:pt idx="499">
                  <c:v>0.54966499999999996</c:v>
                </c:pt>
                <c:pt idx="500">
                  <c:v>0.55372699999999997</c:v>
                </c:pt>
                <c:pt idx="501">
                  <c:v>0.55535199999999996</c:v>
                </c:pt>
                <c:pt idx="502">
                  <c:v>0.55816500000000002</c:v>
                </c:pt>
                <c:pt idx="503">
                  <c:v>0.56122700000000003</c:v>
                </c:pt>
                <c:pt idx="504">
                  <c:v>0.56222700000000003</c:v>
                </c:pt>
                <c:pt idx="505">
                  <c:v>0.56510199999999999</c:v>
                </c:pt>
                <c:pt idx="506">
                  <c:v>0.56779000000000002</c:v>
                </c:pt>
                <c:pt idx="507">
                  <c:v>0.56922700000000004</c:v>
                </c:pt>
                <c:pt idx="508">
                  <c:v>0.57166499999999998</c:v>
                </c:pt>
                <c:pt idx="509">
                  <c:v>0.57379000000000002</c:v>
                </c:pt>
                <c:pt idx="510">
                  <c:v>0.57497799999999999</c:v>
                </c:pt>
                <c:pt idx="511">
                  <c:v>0.57685299999999995</c:v>
                </c:pt>
                <c:pt idx="512">
                  <c:v>0.57972800000000002</c:v>
                </c:pt>
                <c:pt idx="513">
                  <c:v>0.58035300000000001</c:v>
                </c:pt>
                <c:pt idx="514">
                  <c:v>0.58191499999999996</c:v>
                </c:pt>
                <c:pt idx="515">
                  <c:v>0.58435300000000001</c:v>
                </c:pt>
                <c:pt idx="516">
                  <c:v>0.58535300000000001</c:v>
                </c:pt>
                <c:pt idx="517">
                  <c:v>0.58785299999999996</c:v>
                </c:pt>
                <c:pt idx="518">
                  <c:v>0.59072800000000003</c:v>
                </c:pt>
                <c:pt idx="519">
                  <c:v>0.59016500000000005</c:v>
                </c:pt>
                <c:pt idx="520">
                  <c:v>0.59291499999999997</c:v>
                </c:pt>
                <c:pt idx="521">
                  <c:v>0.59335300000000002</c:v>
                </c:pt>
                <c:pt idx="522">
                  <c:v>0.59541500000000003</c:v>
                </c:pt>
                <c:pt idx="523">
                  <c:v>0.59828999999999999</c:v>
                </c:pt>
                <c:pt idx="524">
                  <c:v>0.60166500000000001</c:v>
                </c:pt>
                <c:pt idx="525">
                  <c:v>0.60347799999999996</c:v>
                </c:pt>
                <c:pt idx="526">
                  <c:v>0.60679099999999997</c:v>
                </c:pt>
                <c:pt idx="527">
                  <c:v>0.608541</c:v>
                </c:pt>
                <c:pt idx="528">
                  <c:v>0.61335300000000004</c:v>
                </c:pt>
                <c:pt idx="529">
                  <c:v>0.61741599999999996</c:v>
                </c:pt>
                <c:pt idx="530">
                  <c:v>0.62235300000000005</c:v>
                </c:pt>
                <c:pt idx="531">
                  <c:v>0.62935300000000005</c:v>
                </c:pt>
                <c:pt idx="532">
                  <c:v>0.63616600000000001</c:v>
                </c:pt>
                <c:pt idx="533">
                  <c:v>0.64529099999999995</c:v>
                </c:pt>
                <c:pt idx="534">
                  <c:v>0.65529099999999996</c:v>
                </c:pt>
                <c:pt idx="535">
                  <c:v>0.66847900000000005</c:v>
                </c:pt>
                <c:pt idx="536">
                  <c:v>0.68110400000000004</c:v>
                </c:pt>
                <c:pt idx="537">
                  <c:v>0.69766700000000004</c:v>
                </c:pt>
                <c:pt idx="538">
                  <c:v>0.71591700000000003</c:v>
                </c:pt>
                <c:pt idx="539">
                  <c:v>0.73529199999999995</c:v>
                </c:pt>
                <c:pt idx="540">
                  <c:v>0.75710500000000003</c:v>
                </c:pt>
                <c:pt idx="541">
                  <c:v>0.78073099999999995</c:v>
                </c:pt>
                <c:pt idx="542">
                  <c:v>0.80485600000000002</c:v>
                </c:pt>
                <c:pt idx="543">
                  <c:v>0.83129399999999998</c:v>
                </c:pt>
                <c:pt idx="544">
                  <c:v>0.85916899999999996</c:v>
                </c:pt>
                <c:pt idx="545">
                  <c:v>0.88648199999999999</c:v>
                </c:pt>
                <c:pt idx="546">
                  <c:v>0.91366999999999998</c:v>
                </c:pt>
                <c:pt idx="547">
                  <c:v>0.94079599999999997</c:v>
                </c:pt>
                <c:pt idx="548">
                  <c:v>0.96785900000000002</c:v>
                </c:pt>
                <c:pt idx="549">
                  <c:v>0.98960899999999996</c:v>
                </c:pt>
                <c:pt idx="550">
                  <c:v>1.0128600000000001</c:v>
                </c:pt>
                <c:pt idx="551">
                  <c:v>1.0299799999999999</c:v>
                </c:pt>
                <c:pt idx="552">
                  <c:v>1.0459799999999999</c:v>
                </c:pt>
                <c:pt idx="553">
                  <c:v>1.05586</c:v>
                </c:pt>
                <c:pt idx="554">
                  <c:v>1.06399</c:v>
                </c:pt>
                <c:pt idx="555">
                  <c:v>1.06924</c:v>
                </c:pt>
                <c:pt idx="556">
                  <c:v>1.0693600000000001</c:v>
                </c:pt>
                <c:pt idx="557">
                  <c:v>1.06792</c:v>
                </c:pt>
                <c:pt idx="558">
                  <c:v>1.0626100000000001</c:v>
                </c:pt>
                <c:pt idx="559">
                  <c:v>1.0580499999999999</c:v>
                </c:pt>
                <c:pt idx="560">
                  <c:v>1.05223</c:v>
                </c:pt>
                <c:pt idx="561">
                  <c:v>1.0433600000000001</c:v>
                </c:pt>
                <c:pt idx="562">
                  <c:v>1.03573</c:v>
                </c:pt>
                <c:pt idx="563">
                  <c:v>1.0293600000000001</c:v>
                </c:pt>
                <c:pt idx="564">
                  <c:v>1.0218</c:v>
                </c:pt>
                <c:pt idx="565">
                  <c:v>1.01492</c:v>
                </c:pt>
                <c:pt idx="566">
                  <c:v>1.0071699999999999</c:v>
                </c:pt>
                <c:pt idx="567">
                  <c:v>1.0004200000000001</c:v>
                </c:pt>
                <c:pt idx="568">
                  <c:v>0.99517199999999995</c:v>
                </c:pt>
                <c:pt idx="569">
                  <c:v>0.98910900000000002</c:v>
                </c:pt>
                <c:pt idx="570">
                  <c:v>0.98285900000000004</c:v>
                </c:pt>
                <c:pt idx="571">
                  <c:v>0.97742099999999998</c:v>
                </c:pt>
                <c:pt idx="572">
                  <c:v>0.97367099999999995</c:v>
                </c:pt>
                <c:pt idx="573">
                  <c:v>0.96860900000000005</c:v>
                </c:pt>
                <c:pt idx="574">
                  <c:v>0.96529600000000004</c:v>
                </c:pt>
                <c:pt idx="575">
                  <c:v>0.96204599999999996</c:v>
                </c:pt>
                <c:pt idx="576">
                  <c:v>0.95892100000000002</c:v>
                </c:pt>
                <c:pt idx="577">
                  <c:v>0.95748299999999997</c:v>
                </c:pt>
                <c:pt idx="578">
                  <c:v>0.95589000000000002</c:v>
                </c:pt>
                <c:pt idx="579">
                  <c:v>0.95342099999999996</c:v>
                </c:pt>
                <c:pt idx="580">
                  <c:v>0.95373300000000005</c:v>
                </c:pt>
                <c:pt idx="581">
                  <c:v>0.95217099999999999</c:v>
                </c:pt>
                <c:pt idx="582">
                  <c:v>0.95179599999999998</c:v>
                </c:pt>
                <c:pt idx="583">
                  <c:v>0.95173300000000005</c:v>
                </c:pt>
                <c:pt idx="584">
                  <c:v>0.95120199999999999</c:v>
                </c:pt>
                <c:pt idx="585">
                  <c:v>0.95048299999999997</c:v>
                </c:pt>
                <c:pt idx="586">
                  <c:v>0.95079599999999997</c:v>
                </c:pt>
                <c:pt idx="587">
                  <c:v>0.95217099999999999</c:v>
                </c:pt>
                <c:pt idx="588">
                  <c:v>0.95260800000000001</c:v>
                </c:pt>
                <c:pt idx="589">
                  <c:v>0.95367100000000005</c:v>
                </c:pt>
                <c:pt idx="590">
                  <c:v>0.95635800000000004</c:v>
                </c:pt>
                <c:pt idx="591">
                  <c:v>0.960171</c:v>
                </c:pt>
                <c:pt idx="592">
                  <c:v>0.96310899999999999</c:v>
                </c:pt>
                <c:pt idx="593">
                  <c:v>0.96379599999999999</c:v>
                </c:pt>
                <c:pt idx="594">
                  <c:v>0.96785900000000002</c:v>
                </c:pt>
                <c:pt idx="595">
                  <c:v>0.97117100000000001</c:v>
                </c:pt>
                <c:pt idx="596">
                  <c:v>0.97542099999999998</c:v>
                </c:pt>
                <c:pt idx="597">
                  <c:v>0.97904599999999997</c:v>
                </c:pt>
                <c:pt idx="598">
                  <c:v>0.983734</c:v>
                </c:pt>
                <c:pt idx="599">
                  <c:v>0.99017100000000002</c:v>
                </c:pt>
                <c:pt idx="600">
                  <c:v>0.99623399999999995</c:v>
                </c:pt>
                <c:pt idx="601">
                  <c:v>1.0011699999999999</c:v>
                </c:pt>
                <c:pt idx="602">
                  <c:v>1.0095499999999999</c:v>
                </c:pt>
                <c:pt idx="603">
                  <c:v>1.01623</c:v>
                </c:pt>
                <c:pt idx="604">
                  <c:v>1.0247999999999999</c:v>
                </c:pt>
                <c:pt idx="605">
                  <c:v>1.03467</c:v>
                </c:pt>
                <c:pt idx="606">
                  <c:v>1.0440499999999999</c:v>
                </c:pt>
                <c:pt idx="607">
                  <c:v>1.05467</c:v>
                </c:pt>
                <c:pt idx="608">
                  <c:v>1.0649900000000001</c:v>
                </c:pt>
                <c:pt idx="609">
                  <c:v>1.0788</c:v>
                </c:pt>
                <c:pt idx="610">
                  <c:v>1.09192</c:v>
                </c:pt>
                <c:pt idx="611">
                  <c:v>1.10605</c:v>
                </c:pt>
                <c:pt idx="612">
                  <c:v>1.12249</c:v>
                </c:pt>
                <c:pt idx="613">
                  <c:v>1.1361699999999999</c:v>
                </c:pt>
                <c:pt idx="614">
                  <c:v>1.15374</c:v>
                </c:pt>
                <c:pt idx="615">
                  <c:v>1.1694199999999999</c:v>
                </c:pt>
                <c:pt idx="616">
                  <c:v>1.1881699999999999</c:v>
                </c:pt>
                <c:pt idx="617">
                  <c:v>1.2079899999999999</c:v>
                </c:pt>
                <c:pt idx="618">
                  <c:v>1.2258599999999999</c:v>
                </c:pt>
                <c:pt idx="619">
                  <c:v>1.24455</c:v>
                </c:pt>
                <c:pt idx="620">
                  <c:v>1.2692399999999999</c:v>
                </c:pt>
                <c:pt idx="621">
                  <c:v>1.2916799999999999</c:v>
                </c:pt>
                <c:pt idx="622">
                  <c:v>1.30749</c:v>
                </c:pt>
                <c:pt idx="623">
                  <c:v>1.32918</c:v>
                </c:pt>
                <c:pt idx="624">
                  <c:v>1.3514900000000001</c:v>
                </c:pt>
                <c:pt idx="625">
                  <c:v>1.3738600000000001</c:v>
                </c:pt>
                <c:pt idx="626">
                  <c:v>1.3955500000000001</c:v>
                </c:pt>
                <c:pt idx="627">
                  <c:v>1.4179299999999999</c:v>
                </c:pt>
                <c:pt idx="628">
                  <c:v>1.4428000000000001</c:v>
                </c:pt>
                <c:pt idx="629">
                  <c:v>1.4616800000000001</c:v>
                </c:pt>
                <c:pt idx="630">
                  <c:v>1.4858</c:v>
                </c:pt>
                <c:pt idx="631">
                  <c:v>1.51118</c:v>
                </c:pt>
                <c:pt idx="632">
                  <c:v>1.5354300000000001</c:v>
                </c:pt>
                <c:pt idx="633">
                  <c:v>1.55599</c:v>
                </c:pt>
                <c:pt idx="634">
                  <c:v>1.5783700000000001</c:v>
                </c:pt>
                <c:pt idx="635">
                  <c:v>1.60721</c:v>
                </c:pt>
                <c:pt idx="636">
                  <c:v>1.63096</c:v>
                </c:pt>
                <c:pt idx="637">
                  <c:v>1.6540900000000001</c:v>
                </c:pt>
                <c:pt idx="638">
                  <c:v>1.67909</c:v>
                </c:pt>
                <c:pt idx="639">
                  <c:v>1.7047099999999999</c:v>
                </c:pt>
                <c:pt idx="640">
                  <c:v>1.72784</c:v>
                </c:pt>
                <c:pt idx="641">
                  <c:v>1.75596</c:v>
                </c:pt>
                <c:pt idx="642">
                  <c:v>1.78034</c:v>
                </c:pt>
                <c:pt idx="643">
                  <c:v>1.8059700000000001</c:v>
                </c:pt>
                <c:pt idx="644">
                  <c:v>1.83222</c:v>
                </c:pt>
                <c:pt idx="645">
                  <c:v>1.8584700000000001</c:v>
                </c:pt>
                <c:pt idx="646">
                  <c:v>1.88784</c:v>
                </c:pt>
                <c:pt idx="647">
                  <c:v>1.91472</c:v>
                </c:pt>
                <c:pt idx="648">
                  <c:v>1.9428399999999999</c:v>
                </c:pt>
                <c:pt idx="649">
                  <c:v>1.9722200000000001</c:v>
                </c:pt>
                <c:pt idx="650">
                  <c:v>2.0047199999999998</c:v>
                </c:pt>
                <c:pt idx="651">
                  <c:v>2.03409</c:v>
                </c:pt>
                <c:pt idx="652">
                  <c:v>2.0678399999999999</c:v>
                </c:pt>
                <c:pt idx="653">
                  <c:v>2.1015999999999999</c:v>
                </c:pt>
                <c:pt idx="654">
                  <c:v>2.13409</c:v>
                </c:pt>
                <c:pt idx="655">
                  <c:v>2.1716000000000002</c:v>
                </c:pt>
                <c:pt idx="656">
                  <c:v>2.2059700000000002</c:v>
                </c:pt>
                <c:pt idx="657">
                  <c:v>2.2453500000000002</c:v>
                </c:pt>
                <c:pt idx="658">
                  <c:v>2.2847200000000001</c:v>
                </c:pt>
                <c:pt idx="659">
                  <c:v>2.3241000000000001</c:v>
                </c:pt>
                <c:pt idx="660">
                  <c:v>2.3691</c:v>
                </c:pt>
                <c:pt idx="661">
                  <c:v>2.4091</c:v>
                </c:pt>
                <c:pt idx="662">
                  <c:v>2.4565999999999999</c:v>
                </c:pt>
                <c:pt idx="663">
                  <c:v>2.5041000000000002</c:v>
                </c:pt>
                <c:pt idx="664">
                  <c:v>2.5566</c:v>
                </c:pt>
                <c:pt idx="665">
                  <c:v>2.6059800000000002</c:v>
                </c:pt>
                <c:pt idx="666">
                  <c:v>2.6603500000000002</c:v>
                </c:pt>
                <c:pt idx="667">
                  <c:v>2.7172299999999998</c:v>
                </c:pt>
                <c:pt idx="668">
                  <c:v>2.77535</c:v>
                </c:pt>
                <c:pt idx="669">
                  <c:v>2.83786</c:v>
                </c:pt>
                <c:pt idx="670">
                  <c:v>2.9016099999999998</c:v>
                </c:pt>
                <c:pt idx="671">
                  <c:v>2.9678599999999999</c:v>
                </c:pt>
                <c:pt idx="672">
                  <c:v>3.0409799999999998</c:v>
                </c:pt>
                <c:pt idx="673">
                  <c:v>3.1166100000000001</c:v>
                </c:pt>
                <c:pt idx="674">
                  <c:v>3.1934900000000002</c:v>
                </c:pt>
                <c:pt idx="675">
                  <c:v>3.2716099999999999</c:v>
                </c:pt>
                <c:pt idx="676">
                  <c:v>3.35724</c:v>
                </c:pt>
                <c:pt idx="677">
                  <c:v>3.4466100000000002</c:v>
                </c:pt>
                <c:pt idx="678">
                  <c:v>3.5409899999999999</c:v>
                </c:pt>
                <c:pt idx="679">
                  <c:v>3.6347399999999999</c:v>
                </c:pt>
                <c:pt idx="680">
                  <c:v>3.7391200000000002</c:v>
                </c:pt>
                <c:pt idx="681">
                  <c:v>3.8416199999999998</c:v>
                </c:pt>
                <c:pt idx="682">
                  <c:v>3.9572500000000002</c:v>
                </c:pt>
                <c:pt idx="683">
                  <c:v>4.0747499999999999</c:v>
                </c:pt>
                <c:pt idx="684">
                  <c:v>4.1997499999999999</c:v>
                </c:pt>
                <c:pt idx="685">
                  <c:v>4.3291300000000001</c:v>
                </c:pt>
                <c:pt idx="686">
                  <c:v>4.4628800000000002</c:v>
                </c:pt>
                <c:pt idx="687">
                  <c:v>4.6028799999999999</c:v>
                </c:pt>
                <c:pt idx="688">
                  <c:v>4.7503900000000003</c:v>
                </c:pt>
                <c:pt idx="689">
                  <c:v>4.9091399999999998</c:v>
                </c:pt>
                <c:pt idx="690">
                  <c:v>5.07789</c:v>
                </c:pt>
                <c:pt idx="691">
                  <c:v>5.2503900000000003</c:v>
                </c:pt>
                <c:pt idx="692">
                  <c:v>5.4422699999999997</c:v>
                </c:pt>
                <c:pt idx="693">
                  <c:v>5.6291500000000001</c:v>
                </c:pt>
                <c:pt idx="694">
                  <c:v>5.8353999999999999</c:v>
                </c:pt>
                <c:pt idx="695">
                  <c:v>6.0516500000000004</c:v>
                </c:pt>
                <c:pt idx="696">
                  <c:v>6.29603</c:v>
                </c:pt>
                <c:pt idx="697">
                  <c:v>6.5210400000000002</c:v>
                </c:pt>
                <c:pt idx="698">
                  <c:v>6.7872899999999996</c:v>
                </c:pt>
                <c:pt idx="699">
                  <c:v>7.0729199999999999</c:v>
                </c:pt>
                <c:pt idx="700">
                  <c:v>7.3654200000000003</c:v>
                </c:pt>
                <c:pt idx="701">
                  <c:v>7.6504300000000001</c:v>
                </c:pt>
                <c:pt idx="702">
                  <c:v>8.0004399999999993</c:v>
                </c:pt>
                <c:pt idx="703">
                  <c:v>8.35107</c:v>
                </c:pt>
                <c:pt idx="704">
                  <c:v>6.3879099999999998</c:v>
                </c:pt>
                <c:pt idx="705">
                  <c:v>5.0928899999999997</c:v>
                </c:pt>
                <c:pt idx="706">
                  <c:v>4.1716300000000004</c:v>
                </c:pt>
                <c:pt idx="707">
                  <c:v>3.4872399999999999</c:v>
                </c:pt>
                <c:pt idx="708">
                  <c:v>2.9584800000000002</c:v>
                </c:pt>
                <c:pt idx="709">
                  <c:v>2.5478499999999999</c:v>
                </c:pt>
                <c:pt idx="710">
                  <c:v>2.20472</c:v>
                </c:pt>
                <c:pt idx="711">
                  <c:v>1.93784</c:v>
                </c:pt>
                <c:pt idx="712">
                  <c:v>1.71471</c:v>
                </c:pt>
                <c:pt idx="713">
                  <c:v>1.5309600000000001</c:v>
                </c:pt>
                <c:pt idx="714">
                  <c:v>1.37721</c:v>
                </c:pt>
                <c:pt idx="715">
                  <c:v>1.2397100000000001</c:v>
                </c:pt>
                <c:pt idx="716">
                  <c:v>1.13096</c:v>
                </c:pt>
                <c:pt idx="717">
                  <c:v>1.0315799999999999</c:v>
                </c:pt>
                <c:pt idx="718">
                  <c:v>0.94220199999999998</c:v>
                </c:pt>
                <c:pt idx="719">
                  <c:v>0.86782499999999996</c:v>
                </c:pt>
                <c:pt idx="720">
                  <c:v>0.79782500000000001</c:v>
                </c:pt>
                <c:pt idx="721">
                  <c:v>0.74032299999999995</c:v>
                </c:pt>
                <c:pt idx="722">
                  <c:v>0.68532199999999999</c:v>
                </c:pt>
                <c:pt idx="723">
                  <c:v>0.63969600000000004</c:v>
                </c:pt>
                <c:pt idx="724">
                  <c:v>0.590947</c:v>
                </c:pt>
                <c:pt idx="725">
                  <c:v>0.55219700000000005</c:v>
                </c:pt>
                <c:pt idx="726">
                  <c:v>0.51656999999999997</c:v>
                </c:pt>
                <c:pt idx="727">
                  <c:v>0.48531999999999997</c:v>
                </c:pt>
                <c:pt idx="728">
                  <c:v>0.45532</c:v>
                </c:pt>
                <c:pt idx="729">
                  <c:v>0.42344300000000001</c:v>
                </c:pt>
                <c:pt idx="730">
                  <c:v>0.39594400000000002</c:v>
                </c:pt>
                <c:pt idx="731">
                  <c:v>0.37281799999999998</c:v>
                </c:pt>
                <c:pt idx="732">
                  <c:v>0.34453699999999998</c:v>
                </c:pt>
                <c:pt idx="733">
                  <c:v>0.324349</c:v>
                </c:pt>
                <c:pt idx="734">
                  <c:v>0.30234800000000001</c:v>
                </c:pt>
                <c:pt idx="735">
                  <c:v>0.28347299999999997</c:v>
                </c:pt>
                <c:pt idx="736">
                  <c:v>0.26066</c:v>
                </c:pt>
                <c:pt idx="737">
                  <c:v>0.24272299999999999</c:v>
                </c:pt>
                <c:pt idx="738">
                  <c:v>0.22772200000000001</c:v>
                </c:pt>
                <c:pt idx="739">
                  <c:v>0.21084700000000001</c:v>
                </c:pt>
                <c:pt idx="740">
                  <c:v>0.193222</c:v>
                </c:pt>
                <c:pt idx="741">
                  <c:v>0.17915900000000001</c:v>
                </c:pt>
                <c:pt idx="742">
                  <c:v>0.16278400000000001</c:v>
                </c:pt>
                <c:pt idx="743">
                  <c:v>0.14909600000000001</c:v>
                </c:pt>
                <c:pt idx="744">
                  <c:v>0.131908</c:v>
                </c:pt>
                <c:pt idx="745">
                  <c:v>0.11772100000000001</c:v>
                </c:pt>
                <c:pt idx="746">
                  <c:v>0.10571999999999999</c:v>
                </c:pt>
                <c:pt idx="747">
                  <c:v>9.0907600000000005E-2</c:v>
                </c:pt>
                <c:pt idx="748">
                  <c:v>7.8157400000000002E-2</c:v>
                </c:pt>
                <c:pt idx="749">
                  <c:v>6.3344700000000004E-2</c:v>
                </c:pt>
                <c:pt idx="750">
                  <c:v>5.0782000000000001E-2</c:v>
                </c:pt>
                <c:pt idx="751">
                  <c:v>4.0844400000000003E-2</c:v>
                </c:pt>
                <c:pt idx="752">
                  <c:v>2.8406600000000001E-2</c:v>
                </c:pt>
                <c:pt idx="753">
                  <c:v>1.6969000000000001E-2</c:v>
                </c:pt>
                <c:pt idx="754">
                  <c:v>4.9064199999999999E-3</c:v>
                </c:pt>
                <c:pt idx="755">
                  <c:v>-5.4688499999999999E-3</c:v>
                </c:pt>
                <c:pt idx="756">
                  <c:v>-1.6531500000000001E-2</c:v>
                </c:pt>
                <c:pt idx="757">
                  <c:v>-2.9434800000000001E-2</c:v>
                </c:pt>
                <c:pt idx="758">
                  <c:v>-3.8603699999999998E-2</c:v>
                </c:pt>
                <c:pt idx="759">
                  <c:v>-4.8303899999999997E-2</c:v>
                </c:pt>
                <c:pt idx="760">
                  <c:v>-5.9685299999999997E-2</c:v>
                </c:pt>
                <c:pt idx="761">
                  <c:v>-7.1085499999999996E-2</c:v>
                </c:pt>
                <c:pt idx="762">
                  <c:v>-7.9598100000000005E-2</c:v>
                </c:pt>
                <c:pt idx="763">
                  <c:v>-9.0498300000000004E-2</c:v>
                </c:pt>
                <c:pt idx="764">
                  <c:v>-9.7735900000000001E-2</c:v>
                </c:pt>
                <c:pt idx="765">
                  <c:v>-0.11003599999999999</c:v>
                </c:pt>
                <c:pt idx="766">
                  <c:v>-0.119411</c:v>
                </c:pt>
                <c:pt idx="767">
                  <c:v>-0.125449</c:v>
                </c:pt>
                <c:pt idx="768">
                  <c:v>-0.13641800000000001</c:v>
                </c:pt>
                <c:pt idx="769">
                  <c:v>-0.14647399999999999</c:v>
                </c:pt>
                <c:pt idx="770">
                  <c:v>-0.155337</c:v>
                </c:pt>
                <c:pt idx="771">
                  <c:v>-0.163549</c:v>
                </c:pt>
                <c:pt idx="772">
                  <c:v>-0.170906</c:v>
                </c:pt>
                <c:pt idx="773">
                  <c:v>-0.18009700000000001</c:v>
                </c:pt>
                <c:pt idx="774">
                  <c:v>-0.18940899999999999</c:v>
                </c:pt>
                <c:pt idx="775">
                  <c:v>-0.19647200000000001</c:v>
                </c:pt>
                <c:pt idx="776">
                  <c:v>-0.20640900000000001</c:v>
                </c:pt>
                <c:pt idx="777">
                  <c:v>-0.214222</c:v>
                </c:pt>
                <c:pt idx="778">
                  <c:v>-0.22441</c:v>
                </c:pt>
                <c:pt idx="779">
                  <c:v>-0.23291000000000001</c:v>
                </c:pt>
                <c:pt idx="780">
                  <c:v>-0.24084700000000001</c:v>
                </c:pt>
                <c:pt idx="781">
                  <c:v>-0.24840999999999999</c:v>
                </c:pt>
                <c:pt idx="782">
                  <c:v>-0.25884800000000002</c:v>
                </c:pt>
                <c:pt idx="783">
                  <c:v>-0.26603500000000002</c:v>
                </c:pt>
                <c:pt idx="784">
                  <c:v>-0.276723</c:v>
                </c:pt>
                <c:pt idx="785">
                  <c:v>-0.28291100000000002</c:v>
                </c:pt>
                <c:pt idx="786">
                  <c:v>-0.29072300000000001</c:v>
                </c:pt>
                <c:pt idx="787">
                  <c:v>-0.30097299999999999</c:v>
                </c:pt>
                <c:pt idx="788">
                  <c:v>-0.30803599999999998</c:v>
                </c:pt>
                <c:pt idx="789">
                  <c:v>-0.318911</c:v>
                </c:pt>
                <c:pt idx="790">
                  <c:v>-0.32672400000000001</c:v>
                </c:pt>
                <c:pt idx="791">
                  <c:v>-0.33528599999999997</c:v>
                </c:pt>
                <c:pt idx="792">
                  <c:v>-0.34222399999999997</c:v>
                </c:pt>
                <c:pt idx="793">
                  <c:v>-0.35266199999999998</c:v>
                </c:pt>
                <c:pt idx="794">
                  <c:v>-0.36028700000000002</c:v>
                </c:pt>
                <c:pt idx="795">
                  <c:v>-0.36778699999999998</c:v>
                </c:pt>
                <c:pt idx="796">
                  <c:v>-0.37691200000000002</c:v>
                </c:pt>
                <c:pt idx="797">
                  <c:v>-0.38441199999999998</c:v>
                </c:pt>
                <c:pt idx="798">
                  <c:v>-0.39391199999999998</c:v>
                </c:pt>
                <c:pt idx="799">
                  <c:v>-0.40160000000000001</c:v>
                </c:pt>
                <c:pt idx="800">
                  <c:v>-0.41210000000000002</c:v>
                </c:pt>
                <c:pt idx="801">
                  <c:v>-0.42035</c:v>
                </c:pt>
                <c:pt idx="802">
                  <c:v>-0.42753799999999997</c:v>
                </c:pt>
                <c:pt idx="803">
                  <c:v>-0.438226</c:v>
                </c:pt>
                <c:pt idx="804">
                  <c:v>-0.44510100000000002</c:v>
                </c:pt>
                <c:pt idx="805">
                  <c:v>-0.45410099999999998</c:v>
                </c:pt>
                <c:pt idx="806">
                  <c:v>-0.461976</c:v>
                </c:pt>
                <c:pt idx="807">
                  <c:v>-0.471663</c:v>
                </c:pt>
                <c:pt idx="808">
                  <c:v>-0.47966399999999998</c:v>
                </c:pt>
                <c:pt idx="809">
                  <c:v>-0.486539</c:v>
                </c:pt>
                <c:pt idx="810">
                  <c:v>-0.49810100000000002</c:v>
                </c:pt>
                <c:pt idx="811">
                  <c:v>-0.50553899999999996</c:v>
                </c:pt>
                <c:pt idx="812">
                  <c:v>-0.51310199999999995</c:v>
                </c:pt>
                <c:pt idx="813">
                  <c:v>-0.521227</c:v>
                </c:pt>
                <c:pt idx="814">
                  <c:v>-0.52941400000000005</c:v>
                </c:pt>
                <c:pt idx="815">
                  <c:v>-0.53810199999999997</c:v>
                </c:pt>
                <c:pt idx="816">
                  <c:v>-0.54278999999999999</c:v>
                </c:pt>
                <c:pt idx="817">
                  <c:v>-0.55222700000000002</c:v>
                </c:pt>
                <c:pt idx="818">
                  <c:v>-0.56266499999999997</c:v>
                </c:pt>
                <c:pt idx="819">
                  <c:v>-0.568415</c:v>
                </c:pt>
                <c:pt idx="820">
                  <c:v>-0.57641500000000001</c:v>
                </c:pt>
                <c:pt idx="821">
                  <c:v>-0.58241500000000002</c:v>
                </c:pt>
                <c:pt idx="822">
                  <c:v>-0.58960299999999999</c:v>
                </c:pt>
                <c:pt idx="823">
                  <c:v>-0.59616499999999994</c:v>
                </c:pt>
                <c:pt idx="824">
                  <c:v>-0.60253999999999996</c:v>
                </c:pt>
                <c:pt idx="825">
                  <c:v>-0.60960300000000001</c:v>
                </c:pt>
                <c:pt idx="826">
                  <c:v>-0.61585299999999998</c:v>
                </c:pt>
                <c:pt idx="827">
                  <c:v>-0.62072799999999995</c:v>
                </c:pt>
                <c:pt idx="828">
                  <c:v>-0.62660300000000002</c:v>
                </c:pt>
                <c:pt idx="829">
                  <c:v>-0.62979099999999999</c:v>
                </c:pt>
                <c:pt idx="830">
                  <c:v>-0.63172799999999996</c:v>
                </c:pt>
                <c:pt idx="831">
                  <c:v>-0.63841599999999998</c:v>
                </c:pt>
                <c:pt idx="832">
                  <c:v>-0.64247900000000002</c:v>
                </c:pt>
                <c:pt idx="833">
                  <c:v>-0.64329099999999995</c:v>
                </c:pt>
                <c:pt idx="834">
                  <c:v>-0.64797899999999997</c:v>
                </c:pt>
                <c:pt idx="835">
                  <c:v>-0.65210400000000002</c:v>
                </c:pt>
                <c:pt idx="836">
                  <c:v>-0.65304099999999998</c:v>
                </c:pt>
                <c:pt idx="837">
                  <c:v>-0.65560399999999996</c:v>
                </c:pt>
                <c:pt idx="838">
                  <c:v>-0.65510400000000002</c:v>
                </c:pt>
                <c:pt idx="839">
                  <c:v>-0.65835399999999999</c:v>
                </c:pt>
                <c:pt idx="840">
                  <c:v>-0.66110400000000002</c:v>
                </c:pt>
                <c:pt idx="841">
                  <c:v>-0.66272900000000001</c:v>
                </c:pt>
                <c:pt idx="842">
                  <c:v>-0.66366599999999998</c:v>
                </c:pt>
                <c:pt idx="843">
                  <c:v>-0.66522899999999996</c:v>
                </c:pt>
                <c:pt idx="844">
                  <c:v>-0.66629099999999997</c:v>
                </c:pt>
                <c:pt idx="845">
                  <c:v>-0.66972900000000002</c:v>
                </c:pt>
                <c:pt idx="846">
                  <c:v>-0.67141700000000004</c:v>
                </c:pt>
                <c:pt idx="847">
                  <c:v>-0.67304200000000003</c:v>
                </c:pt>
                <c:pt idx="848">
                  <c:v>-0.67472900000000002</c:v>
                </c:pt>
                <c:pt idx="849">
                  <c:v>-0.67804200000000003</c:v>
                </c:pt>
                <c:pt idx="850">
                  <c:v>-0.67754199999999998</c:v>
                </c:pt>
                <c:pt idx="851">
                  <c:v>-0.68079199999999995</c:v>
                </c:pt>
                <c:pt idx="852">
                  <c:v>-0.68222899999999997</c:v>
                </c:pt>
                <c:pt idx="853">
                  <c:v>-0.682979</c:v>
                </c:pt>
                <c:pt idx="854">
                  <c:v>-0.68219799999999997</c:v>
                </c:pt>
                <c:pt idx="855">
                  <c:v>-0.68172900000000003</c:v>
                </c:pt>
                <c:pt idx="856">
                  <c:v>-0.68185399999999996</c:v>
                </c:pt>
                <c:pt idx="857">
                  <c:v>-0.68072900000000003</c:v>
                </c:pt>
                <c:pt idx="858">
                  <c:v>-0.67929200000000001</c:v>
                </c:pt>
                <c:pt idx="859">
                  <c:v>-0.67635400000000001</c:v>
                </c:pt>
                <c:pt idx="860">
                  <c:v>-0.67379199999999995</c:v>
                </c:pt>
                <c:pt idx="861">
                  <c:v>-0.671041</c:v>
                </c:pt>
                <c:pt idx="862">
                  <c:v>-0.667041</c:v>
                </c:pt>
                <c:pt idx="863">
                  <c:v>-0.66372900000000001</c:v>
                </c:pt>
                <c:pt idx="864">
                  <c:v>-0.65972900000000001</c:v>
                </c:pt>
                <c:pt idx="865">
                  <c:v>-0.65654100000000004</c:v>
                </c:pt>
                <c:pt idx="866">
                  <c:v>-0.65222899999999995</c:v>
                </c:pt>
                <c:pt idx="867">
                  <c:v>-0.64841599999999999</c:v>
                </c:pt>
                <c:pt idx="868">
                  <c:v>-0.64429099999999995</c:v>
                </c:pt>
                <c:pt idx="869">
                  <c:v>-0.639791</c:v>
                </c:pt>
                <c:pt idx="870">
                  <c:v>-0.63666599999999995</c:v>
                </c:pt>
                <c:pt idx="871">
                  <c:v>-0.63291600000000003</c:v>
                </c:pt>
                <c:pt idx="872">
                  <c:v>-0.62772799999999995</c:v>
                </c:pt>
                <c:pt idx="873">
                  <c:v>-0.62497800000000003</c:v>
                </c:pt>
                <c:pt idx="874">
                  <c:v>-0.62291600000000003</c:v>
                </c:pt>
                <c:pt idx="875">
                  <c:v>-0.61797800000000003</c:v>
                </c:pt>
                <c:pt idx="876">
                  <c:v>-0.61466600000000005</c:v>
                </c:pt>
                <c:pt idx="877">
                  <c:v>-0.61172800000000005</c:v>
                </c:pt>
                <c:pt idx="878">
                  <c:v>-0.60922799999999999</c:v>
                </c:pt>
                <c:pt idx="879">
                  <c:v>-0.60635300000000003</c:v>
                </c:pt>
                <c:pt idx="880">
                  <c:v>-0.60316599999999998</c:v>
                </c:pt>
                <c:pt idx="881">
                  <c:v>-0.60253999999999996</c:v>
                </c:pt>
                <c:pt idx="882">
                  <c:v>-0.59947799999999996</c:v>
                </c:pt>
                <c:pt idx="883">
                  <c:v>-0.59753999999999996</c:v>
                </c:pt>
                <c:pt idx="884">
                  <c:v>-0.59635300000000002</c:v>
                </c:pt>
                <c:pt idx="885">
                  <c:v>-0.59385299999999996</c:v>
                </c:pt>
                <c:pt idx="886">
                  <c:v>-0.593665</c:v>
                </c:pt>
                <c:pt idx="887">
                  <c:v>-0.591665</c:v>
                </c:pt>
                <c:pt idx="888">
                  <c:v>-0.59035300000000002</c:v>
                </c:pt>
                <c:pt idx="889">
                  <c:v>-0.59060299999999999</c:v>
                </c:pt>
                <c:pt idx="890">
                  <c:v>-0.58979000000000004</c:v>
                </c:pt>
                <c:pt idx="891">
                  <c:v>-0.58972800000000003</c:v>
                </c:pt>
                <c:pt idx="892">
                  <c:v>-0.58938400000000002</c:v>
                </c:pt>
                <c:pt idx="893">
                  <c:v>-0.58904000000000001</c:v>
                </c:pt>
                <c:pt idx="894">
                  <c:v>-0.588978</c:v>
                </c:pt>
                <c:pt idx="895">
                  <c:v>-0.589978</c:v>
                </c:pt>
                <c:pt idx="896">
                  <c:v>-0.58947799999999995</c:v>
                </c:pt>
                <c:pt idx="897">
                  <c:v>-0.59010300000000004</c:v>
                </c:pt>
                <c:pt idx="898">
                  <c:v>-0.59179000000000004</c:v>
                </c:pt>
                <c:pt idx="899">
                  <c:v>-0.59297800000000001</c:v>
                </c:pt>
                <c:pt idx="900">
                  <c:v>-0.59253999999999996</c:v>
                </c:pt>
                <c:pt idx="901">
                  <c:v>-0.59435300000000002</c:v>
                </c:pt>
                <c:pt idx="902">
                  <c:v>-0.59504000000000001</c:v>
                </c:pt>
                <c:pt idx="903">
                  <c:v>-0.59560299999999999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8-4E01-BA32-AA62D6639692}"/>
            </c:ext>
          </c:extLst>
        </c:ser>
        <c:ser>
          <c:idx val="2"/>
          <c:order val="2"/>
          <c:tx>
            <c:v>Curve</c:v>
          </c:tx>
          <c:marker>
            <c:symbol val="none"/>
          </c:marker>
          <c:xVal>
            <c:numRef>
              <c:f>Tabelle1!$E$3:$E$907</c:f>
              <c:numCache>
                <c:formatCode>General</c:formatCode>
                <c:ptCount val="90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-2.4984299999999999</c:v>
                </c:pt>
                <c:pt idx="253">
                  <c:v>-2.4884300000000001</c:v>
                </c:pt>
                <c:pt idx="254">
                  <c:v>-2.47844</c:v>
                </c:pt>
                <c:pt idx="255">
                  <c:v>-2.4684400000000002</c:v>
                </c:pt>
                <c:pt idx="256">
                  <c:v>-2.45845</c:v>
                </c:pt>
                <c:pt idx="257">
                  <c:v>-2.4484599999999999</c:v>
                </c:pt>
                <c:pt idx="258">
                  <c:v>-2.4384600000000001</c:v>
                </c:pt>
                <c:pt idx="259">
                  <c:v>-2.4284699999999999</c:v>
                </c:pt>
                <c:pt idx="260">
                  <c:v>-2.4184700000000001</c:v>
                </c:pt>
                <c:pt idx="261">
                  <c:v>-2.40848</c:v>
                </c:pt>
                <c:pt idx="262">
                  <c:v>-2.3984899999999998</c:v>
                </c:pt>
                <c:pt idx="263">
                  <c:v>-2.38849</c:v>
                </c:pt>
                <c:pt idx="264">
                  <c:v>-2.3784999999999998</c:v>
                </c:pt>
                <c:pt idx="265">
                  <c:v>-2.3685100000000001</c:v>
                </c:pt>
                <c:pt idx="266">
                  <c:v>-2.3585099999999999</c:v>
                </c:pt>
                <c:pt idx="267">
                  <c:v>-2.3485200000000002</c:v>
                </c:pt>
                <c:pt idx="268">
                  <c:v>-2.3385199999999999</c:v>
                </c:pt>
                <c:pt idx="269">
                  <c:v>-2.3285300000000002</c:v>
                </c:pt>
                <c:pt idx="270">
                  <c:v>-2.31854</c:v>
                </c:pt>
                <c:pt idx="271">
                  <c:v>-2.3085399999999998</c:v>
                </c:pt>
                <c:pt idx="272">
                  <c:v>-2.2985500000000001</c:v>
                </c:pt>
                <c:pt idx="273">
                  <c:v>-2.2885499999999999</c:v>
                </c:pt>
                <c:pt idx="274">
                  <c:v>-2.2785600000000001</c:v>
                </c:pt>
                <c:pt idx="275">
                  <c:v>-2.26857</c:v>
                </c:pt>
                <c:pt idx="276">
                  <c:v>-2.2585700000000002</c:v>
                </c:pt>
                <c:pt idx="277">
                  <c:v>-2.24858</c:v>
                </c:pt>
                <c:pt idx="278">
                  <c:v>-2.2385799999999998</c:v>
                </c:pt>
                <c:pt idx="279">
                  <c:v>-2.2285900000000001</c:v>
                </c:pt>
                <c:pt idx="280">
                  <c:v>-2.2185999999999999</c:v>
                </c:pt>
                <c:pt idx="281">
                  <c:v>-2.2086000000000001</c:v>
                </c:pt>
                <c:pt idx="282">
                  <c:v>-2.19861</c:v>
                </c:pt>
                <c:pt idx="283">
                  <c:v>-2.1886100000000002</c:v>
                </c:pt>
                <c:pt idx="284">
                  <c:v>-2.17862</c:v>
                </c:pt>
                <c:pt idx="285">
                  <c:v>-2.1686299999999998</c:v>
                </c:pt>
                <c:pt idx="286">
                  <c:v>-2.15863</c:v>
                </c:pt>
                <c:pt idx="287">
                  <c:v>-2.1486399999999999</c:v>
                </c:pt>
                <c:pt idx="288">
                  <c:v>-2.1386500000000002</c:v>
                </c:pt>
                <c:pt idx="289">
                  <c:v>-2.1286499999999999</c:v>
                </c:pt>
                <c:pt idx="290">
                  <c:v>-2.1186600000000002</c:v>
                </c:pt>
                <c:pt idx="291">
                  <c:v>-2.10866</c:v>
                </c:pt>
                <c:pt idx="292">
                  <c:v>-2.0986699999999998</c:v>
                </c:pt>
                <c:pt idx="293">
                  <c:v>-2.0886800000000001</c:v>
                </c:pt>
                <c:pt idx="294">
                  <c:v>-2.0786799999999999</c:v>
                </c:pt>
                <c:pt idx="295">
                  <c:v>-2.0686900000000001</c:v>
                </c:pt>
                <c:pt idx="296">
                  <c:v>-2.0586899999999999</c:v>
                </c:pt>
                <c:pt idx="297">
                  <c:v>-2.0487000000000002</c:v>
                </c:pt>
                <c:pt idx="298">
                  <c:v>-2.03871</c:v>
                </c:pt>
                <c:pt idx="299">
                  <c:v>-2.0287099999999998</c:v>
                </c:pt>
                <c:pt idx="300">
                  <c:v>-2.0187200000000001</c:v>
                </c:pt>
                <c:pt idx="301">
                  <c:v>-2.0087199999999998</c:v>
                </c:pt>
                <c:pt idx="302">
                  <c:v>-1.9987299999999999</c:v>
                </c:pt>
                <c:pt idx="303">
                  <c:v>-1.98874</c:v>
                </c:pt>
                <c:pt idx="304">
                  <c:v>-1.9787399999999999</c:v>
                </c:pt>
                <c:pt idx="305">
                  <c:v>-1.96875</c:v>
                </c:pt>
                <c:pt idx="306">
                  <c:v>-1.9587600000000001</c:v>
                </c:pt>
                <c:pt idx="307">
                  <c:v>-1.94876</c:v>
                </c:pt>
                <c:pt idx="308">
                  <c:v>-1.9387700000000001</c:v>
                </c:pt>
                <c:pt idx="309">
                  <c:v>-1.9287700000000001</c:v>
                </c:pt>
                <c:pt idx="310">
                  <c:v>-1.9187799999999999</c:v>
                </c:pt>
                <c:pt idx="311">
                  <c:v>-1.90879</c:v>
                </c:pt>
                <c:pt idx="312">
                  <c:v>-1.89879</c:v>
                </c:pt>
                <c:pt idx="313">
                  <c:v>-1.8888</c:v>
                </c:pt>
                <c:pt idx="314">
                  <c:v>-1.8788</c:v>
                </c:pt>
                <c:pt idx="315">
                  <c:v>-1.8688100000000001</c:v>
                </c:pt>
                <c:pt idx="316">
                  <c:v>-1.8588199999999999</c:v>
                </c:pt>
                <c:pt idx="317">
                  <c:v>-1.8488199999999999</c:v>
                </c:pt>
                <c:pt idx="318">
                  <c:v>-1.83883</c:v>
                </c:pt>
                <c:pt idx="319">
                  <c:v>-1.82883</c:v>
                </c:pt>
                <c:pt idx="320">
                  <c:v>-1.81884</c:v>
                </c:pt>
                <c:pt idx="321">
                  <c:v>-1.8088500000000001</c:v>
                </c:pt>
                <c:pt idx="322">
                  <c:v>-1.7988500000000001</c:v>
                </c:pt>
                <c:pt idx="323">
                  <c:v>-1.7888599999999999</c:v>
                </c:pt>
                <c:pt idx="324">
                  <c:v>-1.7788600000000001</c:v>
                </c:pt>
                <c:pt idx="325">
                  <c:v>-1.7688699999999999</c:v>
                </c:pt>
                <c:pt idx="326">
                  <c:v>-1.75888</c:v>
                </c:pt>
                <c:pt idx="327">
                  <c:v>-1.74888</c:v>
                </c:pt>
                <c:pt idx="328">
                  <c:v>-1.73889</c:v>
                </c:pt>
                <c:pt idx="329">
                  <c:v>-1.7289000000000001</c:v>
                </c:pt>
                <c:pt idx="330">
                  <c:v>-1.7189000000000001</c:v>
                </c:pt>
                <c:pt idx="331">
                  <c:v>-1.7089099999999999</c:v>
                </c:pt>
                <c:pt idx="332">
                  <c:v>-1.6989099999999999</c:v>
                </c:pt>
                <c:pt idx="333">
                  <c:v>-1.68892</c:v>
                </c:pt>
                <c:pt idx="334">
                  <c:v>-1.67893</c:v>
                </c:pt>
                <c:pt idx="335">
                  <c:v>-1.66893</c:v>
                </c:pt>
                <c:pt idx="336">
                  <c:v>-1.6589400000000001</c:v>
                </c:pt>
                <c:pt idx="337">
                  <c:v>-1.6489400000000001</c:v>
                </c:pt>
                <c:pt idx="338">
                  <c:v>-1.6389499999999999</c:v>
                </c:pt>
                <c:pt idx="339">
                  <c:v>-1.62896</c:v>
                </c:pt>
                <c:pt idx="340">
                  <c:v>-1.61896</c:v>
                </c:pt>
                <c:pt idx="341">
                  <c:v>-1.60897</c:v>
                </c:pt>
                <c:pt idx="342">
                  <c:v>-1.59897</c:v>
                </c:pt>
                <c:pt idx="343">
                  <c:v>-1.5889800000000001</c:v>
                </c:pt>
                <c:pt idx="344">
                  <c:v>-1.5789899999999999</c:v>
                </c:pt>
                <c:pt idx="345">
                  <c:v>-1.5689900000000001</c:v>
                </c:pt>
                <c:pt idx="346">
                  <c:v>-1.5589999999999999</c:v>
                </c:pt>
                <c:pt idx="347">
                  <c:v>-1.5489999999999999</c:v>
                </c:pt>
                <c:pt idx="348">
                  <c:v>-1.53901</c:v>
                </c:pt>
                <c:pt idx="349">
                  <c:v>-1.52902</c:v>
                </c:pt>
                <c:pt idx="350">
                  <c:v>-1.51902</c:v>
                </c:pt>
                <c:pt idx="351">
                  <c:v>-1.5090300000000001</c:v>
                </c:pt>
                <c:pt idx="352">
                  <c:v>-1.4990399999999999</c:v>
                </c:pt>
                <c:pt idx="353">
                  <c:v>-1.4890399999999999</c:v>
                </c:pt>
                <c:pt idx="354">
                  <c:v>-1.47905</c:v>
                </c:pt>
                <c:pt idx="355">
                  <c:v>-1.46905</c:v>
                </c:pt>
                <c:pt idx="356">
                  <c:v>-1.45906</c:v>
                </c:pt>
                <c:pt idx="357">
                  <c:v>-1.4490700000000001</c:v>
                </c:pt>
                <c:pt idx="358">
                  <c:v>-1.4390700000000001</c:v>
                </c:pt>
                <c:pt idx="359">
                  <c:v>-1.4290799999999999</c:v>
                </c:pt>
                <c:pt idx="360">
                  <c:v>-1.4190799999999999</c:v>
                </c:pt>
                <c:pt idx="361">
                  <c:v>-1.40909</c:v>
                </c:pt>
                <c:pt idx="362">
                  <c:v>-1.3991</c:v>
                </c:pt>
                <c:pt idx="363">
                  <c:v>-1.3891</c:v>
                </c:pt>
                <c:pt idx="364">
                  <c:v>-1.3791100000000001</c:v>
                </c:pt>
                <c:pt idx="365">
                  <c:v>-1.36911</c:v>
                </c:pt>
                <c:pt idx="366">
                  <c:v>-1.3591200000000001</c:v>
                </c:pt>
                <c:pt idx="367">
                  <c:v>-1.3491299999999999</c:v>
                </c:pt>
                <c:pt idx="368">
                  <c:v>-1.3391299999999999</c:v>
                </c:pt>
                <c:pt idx="369">
                  <c:v>-1.32914</c:v>
                </c:pt>
                <c:pt idx="370">
                  <c:v>-1.31915</c:v>
                </c:pt>
                <c:pt idx="371">
                  <c:v>-1.30915</c:v>
                </c:pt>
                <c:pt idx="372">
                  <c:v>-1.2991600000000001</c:v>
                </c:pt>
                <c:pt idx="373">
                  <c:v>-1.2891600000000001</c:v>
                </c:pt>
                <c:pt idx="374">
                  <c:v>-1.2791699999999999</c:v>
                </c:pt>
                <c:pt idx="375">
                  <c:v>-1.26918</c:v>
                </c:pt>
                <c:pt idx="376">
                  <c:v>-1.25918</c:v>
                </c:pt>
                <c:pt idx="377">
                  <c:v>-1.24919</c:v>
                </c:pt>
                <c:pt idx="378">
                  <c:v>-1.23919</c:v>
                </c:pt>
                <c:pt idx="379">
                  <c:v>-1.2292000000000001</c:v>
                </c:pt>
                <c:pt idx="380">
                  <c:v>-1.2192099999999999</c:v>
                </c:pt>
                <c:pt idx="381">
                  <c:v>-1.2092099999999999</c:v>
                </c:pt>
                <c:pt idx="382">
                  <c:v>-1.19922</c:v>
                </c:pt>
                <c:pt idx="383">
                  <c:v>-1.1892199999999999</c:v>
                </c:pt>
                <c:pt idx="384">
                  <c:v>-1.17923</c:v>
                </c:pt>
                <c:pt idx="385">
                  <c:v>-1.1692400000000001</c:v>
                </c:pt>
                <c:pt idx="386">
                  <c:v>-1.15924</c:v>
                </c:pt>
                <c:pt idx="387">
                  <c:v>-1.1492500000000001</c:v>
                </c:pt>
                <c:pt idx="388">
                  <c:v>-1.1392599999999999</c:v>
                </c:pt>
                <c:pt idx="389">
                  <c:v>-1.1292599999999999</c:v>
                </c:pt>
                <c:pt idx="390">
                  <c:v>-1.11927</c:v>
                </c:pt>
                <c:pt idx="391">
                  <c:v>-1.10927</c:v>
                </c:pt>
                <c:pt idx="392">
                  <c:v>-1.09928</c:v>
                </c:pt>
                <c:pt idx="393">
                  <c:v>-1.0892900000000001</c:v>
                </c:pt>
                <c:pt idx="394">
                  <c:v>-1.0792900000000001</c:v>
                </c:pt>
                <c:pt idx="395">
                  <c:v>-1.0692999999999999</c:v>
                </c:pt>
                <c:pt idx="396">
                  <c:v>-1.0592999999999999</c:v>
                </c:pt>
                <c:pt idx="397">
                  <c:v>-1.04931</c:v>
                </c:pt>
                <c:pt idx="398">
                  <c:v>-1.03932</c:v>
                </c:pt>
                <c:pt idx="399">
                  <c:v>-1.02932</c:v>
                </c:pt>
                <c:pt idx="400">
                  <c:v>-1.0193300000000001</c:v>
                </c:pt>
                <c:pt idx="401">
                  <c:v>-1.0093300000000001</c:v>
                </c:pt>
                <c:pt idx="402">
                  <c:v>-0.99934000000000001</c:v>
                </c:pt>
                <c:pt idx="403">
                  <c:v>-0.98934699999999998</c:v>
                </c:pt>
                <c:pt idx="404">
                  <c:v>-0.97935300000000003</c:v>
                </c:pt>
                <c:pt idx="405">
                  <c:v>-0.96935899999999997</c:v>
                </c:pt>
                <c:pt idx="406">
                  <c:v>-0.95936500000000002</c:v>
                </c:pt>
                <c:pt idx="407">
                  <c:v>-0.94937099999999996</c:v>
                </c:pt>
                <c:pt idx="408">
                  <c:v>-0.93937700000000002</c:v>
                </c:pt>
                <c:pt idx="409">
                  <c:v>-0.92938299999999996</c:v>
                </c:pt>
                <c:pt idx="410">
                  <c:v>-0.91938900000000001</c:v>
                </c:pt>
                <c:pt idx="411">
                  <c:v>-0.90939499999999995</c:v>
                </c:pt>
                <c:pt idx="412">
                  <c:v>-0.89940100000000001</c:v>
                </c:pt>
                <c:pt idx="413">
                  <c:v>-0.88940699999999995</c:v>
                </c:pt>
                <c:pt idx="414">
                  <c:v>-0.879413</c:v>
                </c:pt>
                <c:pt idx="415">
                  <c:v>-0.86941999999999997</c:v>
                </c:pt>
                <c:pt idx="416">
                  <c:v>-0.85942600000000002</c:v>
                </c:pt>
                <c:pt idx="417">
                  <c:v>-0.84943199999999996</c:v>
                </c:pt>
                <c:pt idx="418">
                  <c:v>-0.83943800000000002</c:v>
                </c:pt>
                <c:pt idx="419">
                  <c:v>-0.82944399999999996</c:v>
                </c:pt>
                <c:pt idx="420">
                  <c:v>-0.81945000000000001</c:v>
                </c:pt>
                <c:pt idx="421">
                  <c:v>-0.80945599999999995</c:v>
                </c:pt>
                <c:pt idx="422">
                  <c:v>-0.79946200000000001</c:v>
                </c:pt>
                <c:pt idx="423">
                  <c:v>-0.78946799999999995</c:v>
                </c:pt>
                <c:pt idx="424">
                  <c:v>-0.779474</c:v>
                </c:pt>
                <c:pt idx="425">
                  <c:v>-0.76948099999999997</c:v>
                </c:pt>
                <c:pt idx="426">
                  <c:v>-0.75948700000000002</c:v>
                </c:pt>
                <c:pt idx="427">
                  <c:v>-0.74949299999999996</c:v>
                </c:pt>
                <c:pt idx="428">
                  <c:v>-0.73949900000000002</c:v>
                </c:pt>
                <c:pt idx="429">
                  <c:v>-0.72950499999999996</c:v>
                </c:pt>
                <c:pt idx="430">
                  <c:v>-0.71951100000000001</c:v>
                </c:pt>
                <c:pt idx="431">
                  <c:v>-0.70951699999999995</c:v>
                </c:pt>
                <c:pt idx="432">
                  <c:v>-0.69952300000000001</c:v>
                </c:pt>
                <c:pt idx="433">
                  <c:v>-0.68952899999999995</c:v>
                </c:pt>
                <c:pt idx="434">
                  <c:v>-0.679535</c:v>
                </c:pt>
                <c:pt idx="435">
                  <c:v>-0.66954100000000005</c:v>
                </c:pt>
                <c:pt idx="436">
                  <c:v>-0.65954800000000002</c:v>
                </c:pt>
                <c:pt idx="437">
                  <c:v>-0.64955399999999996</c:v>
                </c:pt>
                <c:pt idx="438">
                  <c:v>-0.63956000000000002</c:v>
                </c:pt>
                <c:pt idx="439">
                  <c:v>-0.62956599999999996</c:v>
                </c:pt>
                <c:pt idx="440">
                  <c:v>-0.61957200000000001</c:v>
                </c:pt>
                <c:pt idx="441">
                  <c:v>-0.60957799999999995</c:v>
                </c:pt>
                <c:pt idx="442">
                  <c:v>-0.59958400000000001</c:v>
                </c:pt>
                <c:pt idx="443">
                  <c:v>-0.58958999999999995</c:v>
                </c:pt>
                <c:pt idx="444">
                  <c:v>-0.579596</c:v>
                </c:pt>
                <c:pt idx="445">
                  <c:v>-0.56960200000000005</c:v>
                </c:pt>
                <c:pt idx="446">
                  <c:v>-0.55960900000000002</c:v>
                </c:pt>
                <c:pt idx="447">
                  <c:v>-0.54961499999999996</c:v>
                </c:pt>
                <c:pt idx="448">
                  <c:v>-0.53962100000000002</c:v>
                </c:pt>
                <c:pt idx="449">
                  <c:v>-0.52962699999999996</c:v>
                </c:pt>
                <c:pt idx="450">
                  <c:v>-0.51963300000000001</c:v>
                </c:pt>
                <c:pt idx="451">
                  <c:v>-0.50963899999999995</c:v>
                </c:pt>
                <c:pt idx="452">
                  <c:v>-0.49964500000000001</c:v>
                </c:pt>
                <c:pt idx="453">
                  <c:v>-0.489651</c:v>
                </c:pt>
                <c:pt idx="454">
                  <c:v>-0.479657</c:v>
                </c:pt>
                <c:pt idx="455">
                  <c:v>-0.469663</c:v>
                </c:pt>
                <c:pt idx="456">
                  <c:v>-0.45967000000000002</c:v>
                </c:pt>
                <c:pt idx="457">
                  <c:v>-0.44967600000000002</c:v>
                </c:pt>
                <c:pt idx="458">
                  <c:v>-0.43968200000000002</c:v>
                </c:pt>
                <c:pt idx="459">
                  <c:v>-0.42968800000000001</c:v>
                </c:pt>
                <c:pt idx="460">
                  <c:v>-0.41969400000000001</c:v>
                </c:pt>
                <c:pt idx="461">
                  <c:v>-0.40970000000000001</c:v>
                </c:pt>
                <c:pt idx="462">
                  <c:v>-0.39970600000000001</c:v>
                </c:pt>
                <c:pt idx="463">
                  <c:v>-0.389712</c:v>
                </c:pt>
                <c:pt idx="464">
                  <c:v>-0.379718</c:v>
                </c:pt>
                <c:pt idx="465">
                  <c:v>-0.369724</c:v>
                </c:pt>
                <c:pt idx="466">
                  <c:v>-0.35973100000000002</c:v>
                </c:pt>
                <c:pt idx="467">
                  <c:v>-0.34973700000000002</c:v>
                </c:pt>
                <c:pt idx="468">
                  <c:v>-0.33974300000000002</c:v>
                </c:pt>
                <c:pt idx="469">
                  <c:v>-0.32974900000000001</c:v>
                </c:pt>
                <c:pt idx="470">
                  <c:v>-0.31975500000000001</c:v>
                </c:pt>
                <c:pt idx="471">
                  <c:v>-0.30976100000000001</c:v>
                </c:pt>
                <c:pt idx="472">
                  <c:v>-0.29976700000000001</c:v>
                </c:pt>
                <c:pt idx="473">
                  <c:v>-0.289773</c:v>
                </c:pt>
                <c:pt idx="474">
                  <c:v>-0.279779</c:v>
                </c:pt>
                <c:pt idx="475">
                  <c:v>-0.269785</c:v>
                </c:pt>
                <c:pt idx="476">
                  <c:v>-0.25979200000000002</c:v>
                </c:pt>
                <c:pt idx="477">
                  <c:v>-0.24979799999999999</c:v>
                </c:pt>
                <c:pt idx="478">
                  <c:v>-0.23980399999999999</c:v>
                </c:pt>
                <c:pt idx="479">
                  <c:v>-0.22980999999999999</c:v>
                </c:pt>
                <c:pt idx="480">
                  <c:v>-0.21981600000000001</c:v>
                </c:pt>
                <c:pt idx="481">
                  <c:v>-0.20982200000000001</c:v>
                </c:pt>
                <c:pt idx="482">
                  <c:v>-0.19982800000000001</c:v>
                </c:pt>
                <c:pt idx="483">
                  <c:v>-0.189834</c:v>
                </c:pt>
                <c:pt idx="484">
                  <c:v>-0.17984</c:v>
                </c:pt>
                <c:pt idx="485">
                  <c:v>-0.169846</c:v>
                </c:pt>
                <c:pt idx="486">
                  <c:v>-0.159853</c:v>
                </c:pt>
                <c:pt idx="487">
                  <c:v>-0.14985899999999999</c:v>
                </c:pt>
                <c:pt idx="488">
                  <c:v>-0.13986499999999999</c:v>
                </c:pt>
                <c:pt idx="489">
                  <c:v>-0.12987099999999999</c:v>
                </c:pt>
                <c:pt idx="490">
                  <c:v>-0.119877</c:v>
                </c:pt>
                <c:pt idx="491">
                  <c:v>-0.10988299999999999</c:v>
                </c:pt>
                <c:pt idx="492">
                  <c:v>-9.9889099999999995E-2</c:v>
                </c:pt>
                <c:pt idx="493">
                  <c:v>-8.9895100000000006E-2</c:v>
                </c:pt>
                <c:pt idx="494">
                  <c:v>-7.9901299999999995E-2</c:v>
                </c:pt>
                <c:pt idx="495">
                  <c:v>-6.9907499999999997E-2</c:v>
                </c:pt>
                <c:pt idx="496">
                  <c:v>-5.9913500000000001E-2</c:v>
                </c:pt>
                <c:pt idx="497">
                  <c:v>-4.9919600000000001E-2</c:v>
                </c:pt>
                <c:pt idx="498">
                  <c:v>-3.9925599999999999E-2</c:v>
                </c:pt>
                <c:pt idx="499">
                  <c:v>-2.9931599999999999E-2</c:v>
                </c:pt>
                <c:pt idx="500">
                  <c:v>-1.9938000000000001E-2</c:v>
                </c:pt>
                <c:pt idx="501">
                  <c:v>-9.9440399999999995E-3</c:v>
                </c:pt>
                <c:pt idx="502">
                  <c:v>4.9941300000000002E-5</c:v>
                </c:pt>
                <c:pt idx="503">
                  <c:v>1.00439E-2</c:v>
                </c:pt>
                <c:pt idx="504">
                  <c:v>2.0037900000000001E-2</c:v>
                </c:pt>
                <c:pt idx="505">
                  <c:v>3.0031499999999999E-2</c:v>
                </c:pt>
                <c:pt idx="506">
                  <c:v>4.0025499999999999E-2</c:v>
                </c:pt>
                <c:pt idx="507">
                  <c:v>5.0019500000000001E-2</c:v>
                </c:pt>
                <c:pt idx="508">
                  <c:v>6.0013400000000001E-2</c:v>
                </c:pt>
                <c:pt idx="509">
                  <c:v>7.0007399999999997E-2</c:v>
                </c:pt>
                <c:pt idx="510">
                  <c:v>8.0001000000000003E-2</c:v>
                </c:pt>
                <c:pt idx="511">
                  <c:v>8.9995000000000006E-2</c:v>
                </c:pt>
                <c:pt idx="512">
                  <c:v>9.9988999999999995E-2</c:v>
                </c:pt>
                <c:pt idx="513">
                  <c:v>0.109983</c:v>
                </c:pt>
                <c:pt idx="514">
                  <c:v>0.119977</c:v>
                </c:pt>
                <c:pt idx="515">
                  <c:v>0.129971</c:v>
                </c:pt>
                <c:pt idx="516">
                  <c:v>0.13996400000000001</c:v>
                </c:pt>
                <c:pt idx="517">
                  <c:v>0.14995800000000001</c:v>
                </c:pt>
                <c:pt idx="518">
                  <c:v>0.15995200000000001</c:v>
                </c:pt>
                <c:pt idx="519">
                  <c:v>0.16994600000000001</c:v>
                </c:pt>
                <c:pt idx="520">
                  <c:v>0.17993999999999999</c:v>
                </c:pt>
                <c:pt idx="521">
                  <c:v>0.18993399999999999</c:v>
                </c:pt>
                <c:pt idx="522">
                  <c:v>0.19992799999999999</c:v>
                </c:pt>
                <c:pt idx="523">
                  <c:v>0.209922</c:v>
                </c:pt>
                <c:pt idx="524">
                  <c:v>0.219916</c:v>
                </c:pt>
                <c:pt idx="525">
                  <c:v>0.22991</c:v>
                </c:pt>
                <c:pt idx="526">
                  <c:v>0.23990400000000001</c:v>
                </c:pt>
                <c:pt idx="527">
                  <c:v>0.24989700000000001</c:v>
                </c:pt>
                <c:pt idx="528">
                  <c:v>0.25989099999999998</c:v>
                </c:pt>
                <c:pt idx="529">
                  <c:v>0.26988499999999999</c:v>
                </c:pt>
                <c:pt idx="530">
                  <c:v>0.27987899999999999</c:v>
                </c:pt>
                <c:pt idx="531">
                  <c:v>0.28987299999999999</c:v>
                </c:pt>
                <c:pt idx="532">
                  <c:v>0.29986699999999999</c:v>
                </c:pt>
                <c:pt idx="533">
                  <c:v>0.309861</c:v>
                </c:pt>
                <c:pt idx="534">
                  <c:v>0.319855</c:v>
                </c:pt>
                <c:pt idx="535">
                  <c:v>0.329849</c:v>
                </c:pt>
                <c:pt idx="536">
                  <c:v>0.33984300000000001</c:v>
                </c:pt>
                <c:pt idx="537">
                  <c:v>0.34983700000000001</c:v>
                </c:pt>
                <c:pt idx="538">
                  <c:v>0.35982999999999998</c:v>
                </c:pt>
                <c:pt idx="539">
                  <c:v>0.36982399999999999</c:v>
                </c:pt>
                <c:pt idx="540">
                  <c:v>0.37981799999999999</c:v>
                </c:pt>
                <c:pt idx="541">
                  <c:v>0.38981199999999999</c:v>
                </c:pt>
                <c:pt idx="542">
                  <c:v>0.39980599999999999</c:v>
                </c:pt>
                <c:pt idx="543">
                  <c:v>0.4098</c:v>
                </c:pt>
                <c:pt idx="544">
                  <c:v>0.419794</c:v>
                </c:pt>
                <c:pt idx="545">
                  <c:v>0.429788</c:v>
                </c:pt>
                <c:pt idx="546">
                  <c:v>0.43978200000000001</c:v>
                </c:pt>
                <c:pt idx="547">
                  <c:v>0.44977600000000001</c:v>
                </c:pt>
                <c:pt idx="548">
                  <c:v>0.45977000000000001</c:v>
                </c:pt>
                <c:pt idx="549">
                  <c:v>0.46976400000000001</c:v>
                </c:pt>
                <c:pt idx="550">
                  <c:v>0.47975699999999999</c:v>
                </c:pt>
                <c:pt idx="551">
                  <c:v>0.48975099999999999</c:v>
                </c:pt>
                <c:pt idx="552">
                  <c:v>0.49974499999999999</c:v>
                </c:pt>
                <c:pt idx="553">
                  <c:v>0.50973900000000005</c:v>
                </c:pt>
                <c:pt idx="554">
                  <c:v>0.519733</c:v>
                </c:pt>
                <c:pt idx="555">
                  <c:v>0.52972699999999995</c:v>
                </c:pt>
                <c:pt idx="556">
                  <c:v>0.53972100000000001</c:v>
                </c:pt>
                <c:pt idx="557">
                  <c:v>0.54971499999999995</c:v>
                </c:pt>
                <c:pt idx="558">
                  <c:v>0.55970900000000001</c:v>
                </c:pt>
                <c:pt idx="559">
                  <c:v>0.56970299999999996</c:v>
                </c:pt>
                <c:pt idx="560">
                  <c:v>0.57969599999999999</c:v>
                </c:pt>
                <c:pt idx="561">
                  <c:v>0.58969000000000005</c:v>
                </c:pt>
                <c:pt idx="562">
                  <c:v>0.59968399999999999</c:v>
                </c:pt>
                <c:pt idx="563">
                  <c:v>0.60967800000000005</c:v>
                </c:pt>
                <c:pt idx="564">
                  <c:v>0.619672</c:v>
                </c:pt>
                <c:pt idx="565">
                  <c:v>0.62966599999999995</c:v>
                </c:pt>
                <c:pt idx="566">
                  <c:v>0.63966000000000001</c:v>
                </c:pt>
                <c:pt idx="567">
                  <c:v>0.64965399999999995</c:v>
                </c:pt>
                <c:pt idx="568">
                  <c:v>0.65964800000000001</c:v>
                </c:pt>
                <c:pt idx="569">
                  <c:v>0.66964199999999996</c:v>
                </c:pt>
                <c:pt idx="570">
                  <c:v>0.67963499999999999</c:v>
                </c:pt>
                <c:pt idx="571">
                  <c:v>0.68962900000000005</c:v>
                </c:pt>
                <c:pt idx="572">
                  <c:v>0.69962299999999999</c:v>
                </c:pt>
                <c:pt idx="573">
                  <c:v>0.70961700000000005</c:v>
                </c:pt>
                <c:pt idx="574">
                  <c:v>0.719611</c:v>
                </c:pt>
                <c:pt idx="575">
                  <c:v>0.72960499999999995</c:v>
                </c:pt>
                <c:pt idx="576">
                  <c:v>0.73959900000000001</c:v>
                </c:pt>
                <c:pt idx="577">
                  <c:v>0.74959299999999995</c:v>
                </c:pt>
                <c:pt idx="578">
                  <c:v>0.75958700000000001</c:v>
                </c:pt>
                <c:pt idx="579">
                  <c:v>0.76958099999999996</c:v>
                </c:pt>
                <c:pt idx="580">
                  <c:v>0.77957399999999999</c:v>
                </c:pt>
                <c:pt idx="581">
                  <c:v>0.78956800000000005</c:v>
                </c:pt>
                <c:pt idx="582">
                  <c:v>0.79956199999999999</c:v>
                </c:pt>
                <c:pt idx="583">
                  <c:v>0.80955600000000005</c:v>
                </c:pt>
                <c:pt idx="584">
                  <c:v>0.81955</c:v>
                </c:pt>
                <c:pt idx="585">
                  <c:v>0.82954399999999995</c:v>
                </c:pt>
                <c:pt idx="586">
                  <c:v>0.83953800000000001</c:v>
                </c:pt>
                <c:pt idx="587">
                  <c:v>0.84953199999999995</c:v>
                </c:pt>
                <c:pt idx="588">
                  <c:v>0.85952600000000001</c:v>
                </c:pt>
                <c:pt idx="589">
                  <c:v>0.86951999999999996</c:v>
                </c:pt>
                <c:pt idx="590">
                  <c:v>0.87951299999999999</c:v>
                </c:pt>
                <c:pt idx="591">
                  <c:v>0.88950700000000005</c:v>
                </c:pt>
                <c:pt idx="592">
                  <c:v>0.899501</c:v>
                </c:pt>
                <c:pt idx="593">
                  <c:v>0.90949500000000005</c:v>
                </c:pt>
                <c:pt idx="594">
                  <c:v>0.919489</c:v>
                </c:pt>
                <c:pt idx="595">
                  <c:v>0.92948299999999995</c:v>
                </c:pt>
                <c:pt idx="596">
                  <c:v>0.93947700000000001</c:v>
                </c:pt>
                <c:pt idx="597">
                  <c:v>0.94947099999999995</c:v>
                </c:pt>
                <c:pt idx="598">
                  <c:v>0.95946500000000001</c:v>
                </c:pt>
                <c:pt idx="599">
                  <c:v>0.96945899999999996</c:v>
                </c:pt>
                <c:pt idx="600">
                  <c:v>0.97945300000000002</c:v>
                </c:pt>
                <c:pt idx="601">
                  <c:v>0.98944600000000005</c:v>
                </c:pt>
                <c:pt idx="602">
                  <c:v>0.99944</c:v>
                </c:pt>
                <c:pt idx="603">
                  <c:v>1.00943</c:v>
                </c:pt>
                <c:pt idx="604">
                  <c:v>1.0194300000000001</c:v>
                </c:pt>
                <c:pt idx="605">
                  <c:v>1.02942</c:v>
                </c:pt>
                <c:pt idx="606">
                  <c:v>1.03942</c:v>
                </c:pt>
                <c:pt idx="607">
                  <c:v>1.04941</c:v>
                </c:pt>
                <c:pt idx="608">
                  <c:v>1.0593999999999999</c:v>
                </c:pt>
                <c:pt idx="609">
                  <c:v>1.0693999999999999</c:v>
                </c:pt>
                <c:pt idx="610">
                  <c:v>1.0793900000000001</c:v>
                </c:pt>
                <c:pt idx="611">
                  <c:v>1.0893900000000001</c:v>
                </c:pt>
                <c:pt idx="612">
                  <c:v>1.09938</c:v>
                </c:pt>
                <c:pt idx="613">
                  <c:v>1.10937</c:v>
                </c:pt>
                <c:pt idx="614">
                  <c:v>1.11937</c:v>
                </c:pt>
                <c:pt idx="615">
                  <c:v>1.1293599999999999</c:v>
                </c:pt>
                <c:pt idx="616">
                  <c:v>1.1393500000000001</c:v>
                </c:pt>
                <c:pt idx="617">
                  <c:v>1.1493500000000001</c:v>
                </c:pt>
                <c:pt idx="618">
                  <c:v>1.15934</c:v>
                </c:pt>
                <c:pt idx="619">
                  <c:v>1.16934</c:v>
                </c:pt>
                <c:pt idx="620">
                  <c:v>1.17933</c:v>
                </c:pt>
                <c:pt idx="621">
                  <c:v>1.1893199999999999</c:v>
                </c:pt>
                <c:pt idx="622">
                  <c:v>1.1993199999999999</c:v>
                </c:pt>
                <c:pt idx="623">
                  <c:v>1.2093100000000001</c:v>
                </c:pt>
                <c:pt idx="624">
                  <c:v>1.2193099999999999</c:v>
                </c:pt>
                <c:pt idx="625">
                  <c:v>1.2293000000000001</c:v>
                </c:pt>
                <c:pt idx="626">
                  <c:v>1.23929</c:v>
                </c:pt>
                <c:pt idx="627">
                  <c:v>1.24929</c:v>
                </c:pt>
                <c:pt idx="628">
                  <c:v>1.25928</c:v>
                </c:pt>
                <c:pt idx="629">
                  <c:v>1.26928</c:v>
                </c:pt>
                <c:pt idx="630">
                  <c:v>1.2792699999999999</c:v>
                </c:pt>
                <c:pt idx="631">
                  <c:v>1.2892600000000001</c:v>
                </c:pt>
                <c:pt idx="632">
                  <c:v>1.2992600000000001</c:v>
                </c:pt>
                <c:pt idx="633">
                  <c:v>1.30925</c:v>
                </c:pt>
                <c:pt idx="634">
                  <c:v>1.31925</c:v>
                </c:pt>
                <c:pt idx="635">
                  <c:v>1.32924</c:v>
                </c:pt>
                <c:pt idx="636">
                  <c:v>1.3392299999999999</c:v>
                </c:pt>
                <c:pt idx="637">
                  <c:v>1.3492299999999999</c:v>
                </c:pt>
                <c:pt idx="638">
                  <c:v>1.3592200000000001</c:v>
                </c:pt>
                <c:pt idx="639">
                  <c:v>1.36921</c:v>
                </c:pt>
                <c:pt idx="640">
                  <c:v>1.37921</c:v>
                </c:pt>
                <c:pt idx="641">
                  <c:v>1.3892</c:v>
                </c:pt>
                <c:pt idx="642">
                  <c:v>1.3992</c:v>
                </c:pt>
                <c:pt idx="643">
                  <c:v>1.4091899999999999</c:v>
                </c:pt>
                <c:pt idx="644">
                  <c:v>1.4191800000000001</c:v>
                </c:pt>
                <c:pt idx="645">
                  <c:v>1.4291799999999999</c:v>
                </c:pt>
                <c:pt idx="646">
                  <c:v>1.4391700000000001</c:v>
                </c:pt>
                <c:pt idx="647">
                  <c:v>1.4491700000000001</c:v>
                </c:pt>
                <c:pt idx="648">
                  <c:v>1.45916</c:v>
                </c:pt>
                <c:pt idx="649">
                  <c:v>1.46915</c:v>
                </c:pt>
                <c:pt idx="650">
                  <c:v>1.47915</c:v>
                </c:pt>
                <c:pt idx="651">
                  <c:v>1.4891399999999999</c:v>
                </c:pt>
                <c:pt idx="652">
                  <c:v>1.4991399999999999</c:v>
                </c:pt>
                <c:pt idx="653">
                  <c:v>1.5091300000000001</c:v>
                </c:pt>
                <c:pt idx="654">
                  <c:v>1.51912</c:v>
                </c:pt>
                <c:pt idx="655">
                  <c:v>1.52912</c:v>
                </c:pt>
                <c:pt idx="656">
                  <c:v>1.53911</c:v>
                </c:pt>
                <c:pt idx="657">
                  <c:v>1.5490999999999999</c:v>
                </c:pt>
                <c:pt idx="658">
                  <c:v>1.5590999999999999</c:v>
                </c:pt>
                <c:pt idx="659">
                  <c:v>1.5690900000000001</c:v>
                </c:pt>
                <c:pt idx="660">
                  <c:v>1.5790900000000001</c:v>
                </c:pt>
                <c:pt idx="661">
                  <c:v>1.58908</c:v>
                </c:pt>
                <c:pt idx="662">
                  <c:v>1.59907</c:v>
                </c:pt>
                <c:pt idx="663">
                  <c:v>1.60907</c:v>
                </c:pt>
                <c:pt idx="664">
                  <c:v>1.6190599999999999</c:v>
                </c:pt>
                <c:pt idx="665">
                  <c:v>1.62906</c:v>
                </c:pt>
                <c:pt idx="666">
                  <c:v>1.6390499999999999</c:v>
                </c:pt>
                <c:pt idx="667">
                  <c:v>1.6490400000000001</c:v>
                </c:pt>
                <c:pt idx="668">
                  <c:v>1.6590400000000001</c:v>
                </c:pt>
                <c:pt idx="669">
                  <c:v>1.66903</c:v>
                </c:pt>
                <c:pt idx="670">
                  <c:v>1.67903</c:v>
                </c:pt>
                <c:pt idx="671">
                  <c:v>1.68902</c:v>
                </c:pt>
                <c:pt idx="672">
                  <c:v>1.6990099999999999</c:v>
                </c:pt>
                <c:pt idx="673">
                  <c:v>1.7090099999999999</c:v>
                </c:pt>
                <c:pt idx="674">
                  <c:v>1.7190000000000001</c:v>
                </c:pt>
                <c:pt idx="675">
                  <c:v>1.7290000000000001</c:v>
                </c:pt>
                <c:pt idx="676">
                  <c:v>1.73899</c:v>
                </c:pt>
                <c:pt idx="677">
                  <c:v>1.74898</c:v>
                </c:pt>
                <c:pt idx="678">
                  <c:v>1.75898</c:v>
                </c:pt>
                <c:pt idx="679">
                  <c:v>1.7689699999999999</c:v>
                </c:pt>
                <c:pt idx="680">
                  <c:v>1.7789600000000001</c:v>
                </c:pt>
                <c:pt idx="681">
                  <c:v>1.7889600000000001</c:v>
                </c:pt>
                <c:pt idx="682">
                  <c:v>1.79895</c:v>
                </c:pt>
                <c:pt idx="683">
                  <c:v>1.8089500000000001</c:v>
                </c:pt>
                <c:pt idx="684">
                  <c:v>1.81894</c:v>
                </c:pt>
                <c:pt idx="685">
                  <c:v>1.8289299999999999</c:v>
                </c:pt>
                <c:pt idx="686">
                  <c:v>1.83893</c:v>
                </c:pt>
                <c:pt idx="687">
                  <c:v>1.8489199999999999</c:v>
                </c:pt>
                <c:pt idx="688">
                  <c:v>1.8589199999999999</c:v>
                </c:pt>
                <c:pt idx="689">
                  <c:v>1.8689100000000001</c:v>
                </c:pt>
                <c:pt idx="690">
                  <c:v>1.8789</c:v>
                </c:pt>
                <c:pt idx="691">
                  <c:v>1.8889</c:v>
                </c:pt>
                <c:pt idx="692">
                  <c:v>1.89889</c:v>
                </c:pt>
                <c:pt idx="693">
                  <c:v>1.90889</c:v>
                </c:pt>
                <c:pt idx="694">
                  <c:v>1.9188799999999999</c:v>
                </c:pt>
                <c:pt idx="695">
                  <c:v>1.9288700000000001</c:v>
                </c:pt>
                <c:pt idx="696">
                  <c:v>1.9388700000000001</c:v>
                </c:pt>
                <c:pt idx="697">
                  <c:v>1.94886</c:v>
                </c:pt>
                <c:pt idx="698">
                  <c:v>1.95885</c:v>
                </c:pt>
                <c:pt idx="699">
                  <c:v>1.96885</c:v>
                </c:pt>
                <c:pt idx="700">
                  <c:v>1.9788399999999999</c:v>
                </c:pt>
                <c:pt idx="701">
                  <c:v>1.9888399999999999</c:v>
                </c:pt>
                <c:pt idx="702">
                  <c:v>1.9988300000000001</c:v>
                </c:pt>
                <c:pt idx="703">
                  <c:v>2.0088200000000001</c:v>
                </c:pt>
                <c:pt idx="704">
                  <c:v>1.9988300000000001</c:v>
                </c:pt>
                <c:pt idx="705">
                  <c:v>1.9888399999999999</c:v>
                </c:pt>
                <c:pt idx="706">
                  <c:v>1.9788399999999999</c:v>
                </c:pt>
                <c:pt idx="707">
                  <c:v>1.96885</c:v>
                </c:pt>
                <c:pt idx="708">
                  <c:v>1.95885</c:v>
                </c:pt>
                <c:pt idx="709">
                  <c:v>1.94886</c:v>
                </c:pt>
                <c:pt idx="710">
                  <c:v>1.9388700000000001</c:v>
                </c:pt>
                <c:pt idx="711">
                  <c:v>1.9288700000000001</c:v>
                </c:pt>
                <c:pt idx="712">
                  <c:v>1.9188799999999999</c:v>
                </c:pt>
                <c:pt idx="713">
                  <c:v>1.90889</c:v>
                </c:pt>
                <c:pt idx="714">
                  <c:v>1.89889</c:v>
                </c:pt>
                <c:pt idx="715">
                  <c:v>1.8889</c:v>
                </c:pt>
                <c:pt idx="716">
                  <c:v>1.8789</c:v>
                </c:pt>
                <c:pt idx="717">
                  <c:v>1.8689100000000001</c:v>
                </c:pt>
                <c:pt idx="718">
                  <c:v>1.8589199999999999</c:v>
                </c:pt>
                <c:pt idx="719">
                  <c:v>1.8489199999999999</c:v>
                </c:pt>
                <c:pt idx="720">
                  <c:v>1.83893</c:v>
                </c:pt>
                <c:pt idx="721">
                  <c:v>1.8289299999999999</c:v>
                </c:pt>
                <c:pt idx="722">
                  <c:v>1.81894</c:v>
                </c:pt>
                <c:pt idx="723">
                  <c:v>1.8089500000000001</c:v>
                </c:pt>
                <c:pt idx="724">
                  <c:v>1.79895</c:v>
                </c:pt>
                <c:pt idx="725">
                  <c:v>1.7889600000000001</c:v>
                </c:pt>
                <c:pt idx="726">
                  <c:v>1.7789600000000001</c:v>
                </c:pt>
                <c:pt idx="727">
                  <c:v>1.7689699999999999</c:v>
                </c:pt>
                <c:pt idx="728">
                  <c:v>1.75898</c:v>
                </c:pt>
                <c:pt idx="729">
                  <c:v>1.74898</c:v>
                </c:pt>
                <c:pt idx="730">
                  <c:v>1.73899</c:v>
                </c:pt>
                <c:pt idx="731">
                  <c:v>1.7290000000000001</c:v>
                </c:pt>
                <c:pt idx="732">
                  <c:v>1.7190000000000001</c:v>
                </c:pt>
                <c:pt idx="733">
                  <c:v>1.7090099999999999</c:v>
                </c:pt>
                <c:pt idx="734">
                  <c:v>1.6990099999999999</c:v>
                </c:pt>
                <c:pt idx="735">
                  <c:v>1.68902</c:v>
                </c:pt>
                <c:pt idx="736">
                  <c:v>1.67903</c:v>
                </c:pt>
                <c:pt idx="737">
                  <c:v>1.66903</c:v>
                </c:pt>
                <c:pt idx="738">
                  <c:v>1.6590400000000001</c:v>
                </c:pt>
                <c:pt idx="739">
                  <c:v>1.6490400000000001</c:v>
                </c:pt>
                <c:pt idx="740">
                  <c:v>1.6390499999999999</c:v>
                </c:pt>
                <c:pt idx="741">
                  <c:v>1.62906</c:v>
                </c:pt>
                <c:pt idx="742">
                  <c:v>1.6190599999999999</c:v>
                </c:pt>
                <c:pt idx="743">
                  <c:v>1.60907</c:v>
                </c:pt>
                <c:pt idx="744">
                  <c:v>1.59907</c:v>
                </c:pt>
                <c:pt idx="745">
                  <c:v>1.58908</c:v>
                </c:pt>
                <c:pt idx="746">
                  <c:v>1.5790900000000001</c:v>
                </c:pt>
                <c:pt idx="747">
                  <c:v>1.5690900000000001</c:v>
                </c:pt>
                <c:pt idx="748">
                  <c:v>1.5590999999999999</c:v>
                </c:pt>
                <c:pt idx="749">
                  <c:v>1.5490999999999999</c:v>
                </c:pt>
                <c:pt idx="750">
                  <c:v>1.53911</c:v>
                </c:pt>
                <c:pt idx="751">
                  <c:v>1.52912</c:v>
                </c:pt>
                <c:pt idx="752">
                  <c:v>1.51912</c:v>
                </c:pt>
                <c:pt idx="753">
                  <c:v>1.5091300000000001</c:v>
                </c:pt>
                <c:pt idx="754">
                  <c:v>1.4991399999999999</c:v>
                </c:pt>
                <c:pt idx="755">
                  <c:v>1.4891399999999999</c:v>
                </c:pt>
                <c:pt idx="756">
                  <c:v>1.47915</c:v>
                </c:pt>
                <c:pt idx="757">
                  <c:v>1.46915</c:v>
                </c:pt>
                <c:pt idx="758">
                  <c:v>1.45916</c:v>
                </c:pt>
                <c:pt idx="759">
                  <c:v>1.4491700000000001</c:v>
                </c:pt>
                <c:pt idx="760">
                  <c:v>1.4391700000000001</c:v>
                </c:pt>
                <c:pt idx="761">
                  <c:v>1.4291799999999999</c:v>
                </c:pt>
                <c:pt idx="762">
                  <c:v>1.4191800000000001</c:v>
                </c:pt>
                <c:pt idx="763">
                  <c:v>1.4091899999999999</c:v>
                </c:pt>
                <c:pt idx="764">
                  <c:v>1.3992</c:v>
                </c:pt>
                <c:pt idx="765">
                  <c:v>1.3892</c:v>
                </c:pt>
                <c:pt idx="766">
                  <c:v>1.37921</c:v>
                </c:pt>
                <c:pt idx="767">
                  <c:v>1.36921</c:v>
                </c:pt>
                <c:pt idx="768">
                  <c:v>1.3592200000000001</c:v>
                </c:pt>
                <c:pt idx="769">
                  <c:v>1.3492299999999999</c:v>
                </c:pt>
                <c:pt idx="770">
                  <c:v>1.3392299999999999</c:v>
                </c:pt>
                <c:pt idx="771">
                  <c:v>1.32924</c:v>
                </c:pt>
                <c:pt idx="772">
                  <c:v>1.31925</c:v>
                </c:pt>
                <c:pt idx="773">
                  <c:v>1.30925</c:v>
                </c:pt>
                <c:pt idx="774">
                  <c:v>1.2992600000000001</c:v>
                </c:pt>
                <c:pt idx="775">
                  <c:v>1.2892600000000001</c:v>
                </c:pt>
                <c:pt idx="776">
                  <c:v>1.2792699999999999</c:v>
                </c:pt>
                <c:pt idx="777">
                  <c:v>1.26928</c:v>
                </c:pt>
                <c:pt idx="778">
                  <c:v>1.25928</c:v>
                </c:pt>
                <c:pt idx="779">
                  <c:v>1.24929</c:v>
                </c:pt>
                <c:pt idx="780">
                  <c:v>1.23929</c:v>
                </c:pt>
                <c:pt idx="781">
                  <c:v>1.2293000000000001</c:v>
                </c:pt>
                <c:pt idx="782">
                  <c:v>1.2193099999999999</c:v>
                </c:pt>
                <c:pt idx="783">
                  <c:v>1.2093100000000001</c:v>
                </c:pt>
                <c:pt idx="784">
                  <c:v>1.1993199999999999</c:v>
                </c:pt>
                <c:pt idx="785">
                  <c:v>1.1893199999999999</c:v>
                </c:pt>
                <c:pt idx="786">
                  <c:v>1.17933</c:v>
                </c:pt>
                <c:pt idx="787">
                  <c:v>1.16934</c:v>
                </c:pt>
                <c:pt idx="788">
                  <c:v>1.15934</c:v>
                </c:pt>
                <c:pt idx="789">
                  <c:v>1.1493500000000001</c:v>
                </c:pt>
                <c:pt idx="790">
                  <c:v>1.1393500000000001</c:v>
                </c:pt>
                <c:pt idx="791">
                  <c:v>1.1293599999999999</c:v>
                </c:pt>
                <c:pt idx="792">
                  <c:v>1.11937</c:v>
                </c:pt>
                <c:pt idx="793">
                  <c:v>1.10937</c:v>
                </c:pt>
                <c:pt idx="794">
                  <c:v>1.09938</c:v>
                </c:pt>
                <c:pt idx="795">
                  <c:v>1.0893900000000001</c:v>
                </c:pt>
                <c:pt idx="796">
                  <c:v>1.0793900000000001</c:v>
                </c:pt>
                <c:pt idx="797">
                  <c:v>1.0693999999999999</c:v>
                </c:pt>
                <c:pt idx="798">
                  <c:v>1.0593999999999999</c:v>
                </c:pt>
                <c:pt idx="799">
                  <c:v>1.04941</c:v>
                </c:pt>
                <c:pt idx="800">
                  <c:v>1.03942</c:v>
                </c:pt>
                <c:pt idx="801">
                  <c:v>1.02942</c:v>
                </c:pt>
                <c:pt idx="802">
                  <c:v>1.0194300000000001</c:v>
                </c:pt>
                <c:pt idx="803">
                  <c:v>1.00943</c:v>
                </c:pt>
                <c:pt idx="804">
                  <c:v>0.99944</c:v>
                </c:pt>
                <c:pt idx="805">
                  <c:v>0.98944600000000005</c:v>
                </c:pt>
                <c:pt idx="806">
                  <c:v>0.97945300000000002</c:v>
                </c:pt>
                <c:pt idx="807">
                  <c:v>0.96945899999999996</c:v>
                </c:pt>
                <c:pt idx="808">
                  <c:v>0.95946500000000001</c:v>
                </c:pt>
                <c:pt idx="809">
                  <c:v>0.94947099999999995</c:v>
                </c:pt>
                <c:pt idx="810">
                  <c:v>0.93947700000000001</c:v>
                </c:pt>
                <c:pt idx="811">
                  <c:v>0.92948299999999995</c:v>
                </c:pt>
                <c:pt idx="812">
                  <c:v>0.919489</c:v>
                </c:pt>
                <c:pt idx="813">
                  <c:v>0.90949500000000005</c:v>
                </c:pt>
                <c:pt idx="814">
                  <c:v>0.899501</c:v>
                </c:pt>
                <c:pt idx="815">
                  <c:v>0.88950700000000005</c:v>
                </c:pt>
                <c:pt idx="816">
                  <c:v>0.87951299999999999</c:v>
                </c:pt>
                <c:pt idx="817">
                  <c:v>0.86951999999999996</c:v>
                </c:pt>
                <c:pt idx="818">
                  <c:v>0.85952600000000001</c:v>
                </c:pt>
                <c:pt idx="819">
                  <c:v>0.84953199999999995</c:v>
                </c:pt>
                <c:pt idx="820">
                  <c:v>0.83953800000000001</c:v>
                </c:pt>
                <c:pt idx="821">
                  <c:v>0.82954399999999995</c:v>
                </c:pt>
                <c:pt idx="822">
                  <c:v>0.81955</c:v>
                </c:pt>
                <c:pt idx="823">
                  <c:v>0.80955600000000005</c:v>
                </c:pt>
                <c:pt idx="824">
                  <c:v>0.79956199999999999</c:v>
                </c:pt>
                <c:pt idx="825">
                  <c:v>0.78956800000000005</c:v>
                </c:pt>
                <c:pt idx="826">
                  <c:v>0.77957399999999999</c:v>
                </c:pt>
                <c:pt idx="827">
                  <c:v>0.76958099999999996</c:v>
                </c:pt>
                <c:pt idx="828">
                  <c:v>0.75958700000000001</c:v>
                </c:pt>
                <c:pt idx="829">
                  <c:v>0.74959299999999995</c:v>
                </c:pt>
                <c:pt idx="830">
                  <c:v>0.73959900000000001</c:v>
                </c:pt>
                <c:pt idx="831">
                  <c:v>0.72960499999999995</c:v>
                </c:pt>
                <c:pt idx="832">
                  <c:v>0.719611</c:v>
                </c:pt>
                <c:pt idx="833">
                  <c:v>0.70961700000000005</c:v>
                </c:pt>
                <c:pt idx="834">
                  <c:v>0.69962299999999999</c:v>
                </c:pt>
                <c:pt idx="835">
                  <c:v>0.68962900000000005</c:v>
                </c:pt>
                <c:pt idx="836">
                  <c:v>0.67963499999999999</c:v>
                </c:pt>
                <c:pt idx="837">
                  <c:v>0.66964199999999996</c:v>
                </c:pt>
                <c:pt idx="838">
                  <c:v>0.65964800000000001</c:v>
                </c:pt>
                <c:pt idx="839">
                  <c:v>0.64965399999999995</c:v>
                </c:pt>
                <c:pt idx="840">
                  <c:v>0.63966000000000001</c:v>
                </c:pt>
                <c:pt idx="841">
                  <c:v>0.62966599999999995</c:v>
                </c:pt>
                <c:pt idx="842">
                  <c:v>0.619672</c:v>
                </c:pt>
                <c:pt idx="843">
                  <c:v>0.60967800000000005</c:v>
                </c:pt>
                <c:pt idx="844">
                  <c:v>0.59968399999999999</c:v>
                </c:pt>
                <c:pt idx="845">
                  <c:v>0.58969000000000005</c:v>
                </c:pt>
                <c:pt idx="846">
                  <c:v>0.57969599999999999</c:v>
                </c:pt>
                <c:pt idx="847">
                  <c:v>0.56970299999999996</c:v>
                </c:pt>
                <c:pt idx="848">
                  <c:v>0.55970900000000001</c:v>
                </c:pt>
                <c:pt idx="849">
                  <c:v>0.54971499999999995</c:v>
                </c:pt>
                <c:pt idx="850">
                  <c:v>0.53972100000000001</c:v>
                </c:pt>
                <c:pt idx="851">
                  <c:v>0.52972699999999995</c:v>
                </c:pt>
                <c:pt idx="852">
                  <c:v>0.519733</c:v>
                </c:pt>
                <c:pt idx="853">
                  <c:v>0.50973900000000005</c:v>
                </c:pt>
                <c:pt idx="854">
                  <c:v>0.49974499999999999</c:v>
                </c:pt>
                <c:pt idx="855">
                  <c:v>0.48975099999999999</c:v>
                </c:pt>
                <c:pt idx="856">
                  <c:v>0.47975699999999999</c:v>
                </c:pt>
                <c:pt idx="857">
                  <c:v>0.46976400000000001</c:v>
                </c:pt>
                <c:pt idx="858">
                  <c:v>0.45977000000000001</c:v>
                </c:pt>
                <c:pt idx="859">
                  <c:v>0.44977600000000001</c:v>
                </c:pt>
                <c:pt idx="860">
                  <c:v>0.43978200000000001</c:v>
                </c:pt>
                <c:pt idx="861">
                  <c:v>0.429788</c:v>
                </c:pt>
                <c:pt idx="862">
                  <c:v>0.419794</c:v>
                </c:pt>
                <c:pt idx="863">
                  <c:v>0.4098</c:v>
                </c:pt>
                <c:pt idx="864">
                  <c:v>0.39980599999999999</c:v>
                </c:pt>
                <c:pt idx="865">
                  <c:v>0.38981199999999999</c:v>
                </c:pt>
                <c:pt idx="866">
                  <c:v>0.37981799999999999</c:v>
                </c:pt>
                <c:pt idx="867">
                  <c:v>0.36982399999999999</c:v>
                </c:pt>
                <c:pt idx="868">
                  <c:v>0.35982999999999998</c:v>
                </c:pt>
                <c:pt idx="869">
                  <c:v>0.34983700000000001</c:v>
                </c:pt>
                <c:pt idx="870">
                  <c:v>0.33984300000000001</c:v>
                </c:pt>
                <c:pt idx="871">
                  <c:v>0.329849</c:v>
                </c:pt>
                <c:pt idx="872">
                  <c:v>0.319855</c:v>
                </c:pt>
                <c:pt idx="873">
                  <c:v>0.309861</c:v>
                </c:pt>
                <c:pt idx="874">
                  <c:v>0.29986699999999999</c:v>
                </c:pt>
                <c:pt idx="875">
                  <c:v>0.28987299999999999</c:v>
                </c:pt>
                <c:pt idx="876">
                  <c:v>0.27987899999999999</c:v>
                </c:pt>
                <c:pt idx="877">
                  <c:v>0.26988499999999999</c:v>
                </c:pt>
                <c:pt idx="878">
                  <c:v>0.25989099999999998</c:v>
                </c:pt>
                <c:pt idx="879">
                  <c:v>0.24989700000000001</c:v>
                </c:pt>
                <c:pt idx="880">
                  <c:v>0.23990400000000001</c:v>
                </c:pt>
                <c:pt idx="881">
                  <c:v>0.22991</c:v>
                </c:pt>
                <c:pt idx="882">
                  <c:v>0.219916</c:v>
                </c:pt>
                <c:pt idx="883">
                  <c:v>0.209922</c:v>
                </c:pt>
                <c:pt idx="884">
                  <c:v>0.19992799999999999</c:v>
                </c:pt>
                <c:pt idx="885">
                  <c:v>0.18993399999999999</c:v>
                </c:pt>
                <c:pt idx="886">
                  <c:v>0.17993999999999999</c:v>
                </c:pt>
                <c:pt idx="887">
                  <c:v>0.16994600000000001</c:v>
                </c:pt>
                <c:pt idx="888">
                  <c:v>0.15995200000000001</c:v>
                </c:pt>
                <c:pt idx="889">
                  <c:v>0.14995800000000001</c:v>
                </c:pt>
                <c:pt idx="890">
                  <c:v>0.13996400000000001</c:v>
                </c:pt>
                <c:pt idx="891">
                  <c:v>0.129971</c:v>
                </c:pt>
                <c:pt idx="892">
                  <c:v>0.119977</c:v>
                </c:pt>
                <c:pt idx="893">
                  <c:v>0.109983</c:v>
                </c:pt>
                <c:pt idx="894">
                  <c:v>9.9988999999999995E-2</c:v>
                </c:pt>
                <c:pt idx="895">
                  <c:v>8.9995000000000006E-2</c:v>
                </c:pt>
                <c:pt idx="896">
                  <c:v>8.0001000000000003E-2</c:v>
                </c:pt>
                <c:pt idx="897">
                  <c:v>7.0007399999999997E-2</c:v>
                </c:pt>
                <c:pt idx="898">
                  <c:v>6.0013400000000001E-2</c:v>
                </c:pt>
                <c:pt idx="899">
                  <c:v>5.0019500000000001E-2</c:v>
                </c:pt>
                <c:pt idx="900">
                  <c:v>4.0025499999999999E-2</c:v>
                </c:pt>
                <c:pt idx="901">
                  <c:v>3.0031499999999999E-2</c:v>
                </c:pt>
                <c:pt idx="902">
                  <c:v>2.0037900000000001E-2</c:v>
                </c:pt>
                <c:pt idx="903">
                  <c:v>1.00439E-2</c:v>
                </c:pt>
              </c:numCache>
            </c:numRef>
          </c:xVal>
          <c:yVal>
            <c:numRef>
              <c:f>Tabelle1!$F$3:$F$907</c:f>
              <c:numCache>
                <c:formatCode>General</c:formatCode>
                <c:ptCount val="905"/>
                <c:pt idx="0">
                  <c:v>-0.51719499999999996</c:v>
                </c:pt>
                <c:pt idx="1">
                  <c:v>-0.37594300000000003</c:v>
                </c:pt>
                <c:pt idx="2">
                  <c:v>-0.326567</c:v>
                </c:pt>
                <c:pt idx="3">
                  <c:v>-0.30469200000000002</c:v>
                </c:pt>
                <c:pt idx="4">
                  <c:v>-0.294068</c:v>
                </c:pt>
                <c:pt idx="5">
                  <c:v>-0.287192</c:v>
                </c:pt>
                <c:pt idx="6">
                  <c:v>-0.28672300000000001</c:v>
                </c:pt>
                <c:pt idx="7">
                  <c:v>-0.28578599999999998</c:v>
                </c:pt>
                <c:pt idx="8">
                  <c:v>-0.28597299999999998</c:v>
                </c:pt>
                <c:pt idx="9">
                  <c:v>-0.28653600000000001</c:v>
                </c:pt>
                <c:pt idx="10">
                  <c:v>-0.28672300000000001</c:v>
                </c:pt>
                <c:pt idx="11">
                  <c:v>-0.28884799999999999</c:v>
                </c:pt>
                <c:pt idx="12">
                  <c:v>-0.29059800000000002</c:v>
                </c:pt>
                <c:pt idx="13">
                  <c:v>-0.29241099999999998</c:v>
                </c:pt>
                <c:pt idx="14">
                  <c:v>-0.29447299999999998</c:v>
                </c:pt>
                <c:pt idx="15">
                  <c:v>-0.29716100000000001</c:v>
                </c:pt>
                <c:pt idx="16">
                  <c:v>-0.298786</c:v>
                </c:pt>
                <c:pt idx="17">
                  <c:v>-0.301786</c:v>
                </c:pt>
                <c:pt idx="18">
                  <c:v>-0.303786</c:v>
                </c:pt>
                <c:pt idx="19">
                  <c:v>-0.30559799999999998</c:v>
                </c:pt>
                <c:pt idx="20">
                  <c:v>-0.308473</c:v>
                </c:pt>
                <c:pt idx="21">
                  <c:v>-0.31053599999999998</c:v>
                </c:pt>
                <c:pt idx="22">
                  <c:v>-0.31291099999999999</c:v>
                </c:pt>
                <c:pt idx="23">
                  <c:v>-0.31528600000000001</c:v>
                </c:pt>
                <c:pt idx="24">
                  <c:v>-0.31709900000000002</c:v>
                </c:pt>
                <c:pt idx="25">
                  <c:v>-0.31922400000000001</c:v>
                </c:pt>
                <c:pt idx="26">
                  <c:v>-0.32116099999999997</c:v>
                </c:pt>
                <c:pt idx="27">
                  <c:v>-0.32353599999999999</c:v>
                </c:pt>
                <c:pt idx="28">
                  <c:v>-0.32566099999999998</c:v>
                </c:pt>
                <c:pt idx="29">
                  <c:v>-0.32816099999999998</c:v>
                </c:pt>
                <c:pt idx="30">
                  <c:v>-0.33016099999999998</c:v>
                </c:pt>
                <c:pt idx="31">
                  <c:v>-0.331536</c:v>
                </c:pt>
                <c:pt idx="32">
                  <c:v>-0.33328600000000003</c:v>
                </c:pt>
                <c:pt idx="33">
                  <c:v>-0.33547399999999999</c:v>
                </c:pt>
                <c:pt idx="34">
                  <c:v>-0.33709899999999998</c:v>
                </c:pt>
                <c:pt idx="35">
                  <c:v>-0.33984900000000001</c:v>
                </c:pt>
                <c:pt idx="36">
                  <c:v>-0.34184900000000001</c:v>
                </c:pt>
                <c:pt idx="37">
                  <c:v>-0.34359899999999999</c:v>
                </c:pt>
                <c:pt idx="38">
                  <c:v>-0.34622399999999998</c:v>
                </c:pt>
                <c:pt idx="39">
                  <c:v>-0.34753699999999998</c:v>
                </c:pt>
                <c:pt idx="40">
                  <c:v>-0.34984900000000002</c:v>
                </c:pt>
                <c:pt idx="41">
                  <c:v>-0.35203699999999999</c:v>
                </c:pt>
                <c:pt idx="42">
                  <c:v>-0.35403699999999999</c:v>
                </c:pt>
                <c:pt idx="43">
                  <c:v>-0.35634900000000003</c:v>
                </c:pt>
                <c:pt idx="44">
                  <c:v>-0.35872399999999999</c:v>
                </c:pt>
                <c:pt idx="45">
                  <c:v>-0.361599</c:v>
                </c:pt>
                <c:pt idx="46">
                  <c:v>-0.36459900000000001</c:v>
                </c:pt>
                <c:pt idx="47">
                  <c:v>-0.36741200000000002</c:v>
                </c:pt>
                <c:pt idx="48">
                  <c:v>-0.37009900000000001</c:v>
                </c:pt>
                <c:pt idx="49">
                  <c:v>-0.373224</c:v>
                </c:pt>
                <c:pt idx="50">
                  <c:v>-0.37709999999999999</c:v>
                </c:pt>
                <c:pt idx="51">
                  <c:v>-0.38091199999999997</c:v>
                </c:pt>
                <c:pt idx="52">
                  <c:v>-0.385662</c:v>
                </c:pt>
                <c:pt idx="53">
                  <c:v>-0.39047500000000002</c:v>
                </c:pt>
                <c:pt idx="54">
                  <c:v>-0.39516200000000001</c:v>
                </c:pt>
                <c:pt idx="55">
                  <c:v>-0.40053699999999998</c:v>
                </c:pt>
                <c:pt idx="56">
                  <c:v>-0.40653800000000001</c:v>
                </c:pt>
                <c:pt idx="57">
                  <c:v>-0.41335</c:v>
                </c:pt>
                <c:pt idx="58">
                  <c:v>-0.41997499999999999</c:v>
                </c:pt>
                <c:pt idx="59">
                  <c:v>-0.42859999999999998</c:v>
                </c:pt>
                <c:pt idx="60">
                  <c:v>-0.43772499999999998</c:v>
                </c:pt>
                <c:pt idx="61">
                  <c:v>-0.44716299999999998</c:v>
                </c:pt>
                <c:pt idx="62">
                  <c:v>-0.45735100000000001</c:v>
                </c:pt>
                <c:pt idx="63">
                  <c:v>-0.46922599999999998</c:v>
                </c:pt>
                <c:pt idx="64">
                  <c:v>-0.48097600000000001</c:v>
                </c:pt>
                <c:pt idx="65">
                  <c:v>-0.49366399999999999</c:v>
                </c:pt>
                <c:pt idx="66">
                  <c:v>-0.50541400000000003</c:v>
                </c:pt>
                <c:pt idx="67">
                  <c:v>-0.51710199999999995</c:v>
                </c:pt>
                <c:pt idx="68">
                  <c:v>-0.52828900000000001</c:v>
                </c:pt>
                <c:pt idx="69">
                  <c:v>-0.53772699999999996</c:v>
                </c:pt>
                <c:pt idx="70">
                  <c:v>-0.54710199999999998</c:v>
                </c:pt>
                <c:pt idx="71">
                  <c:v>-0.55472699999999997</c:v>
                </c:pt>
                <c:pt idx="72">
                  <c:v>-0.56103999999999998</c:v>
                </c:pt>
                <c:pt idx="73">
                  <c:v>-0.56735199999999997</c:v>
                </c:pt>
                <c:pt idx="74">
                  <c:v>-0.57485299999999995</c:v>
                </c:pt>
                <c:pt idx="75">
                  <c:v>-0.58216500000000004</c:v>
                </c:pt>
                <c:pt idx="76">
                  <c:v>-0.58979000000000004</c:v>
                </c:pt>
                <c:pt idx="77">
                  <c:v>-0.59891499999999998</c:v>
                </c:pt>
                <c:pt idx="78">
                  <c:v>-0.60685299999999998</c:v>
                </c:pt>
                <c:pt idx="79">
                  <c:v>-0.61629100000000003</c:v>
                </c:pt>
                <c:pt idx="80">
                  <c:v>-0.62297800000000003</c:v>
                </c:pt>
                <c:pt idx="81">
                  <c:v>-0.63022800000000001</c:v>
                </c:pt>
                <c:pt idx="82">
                  <c:v>-0.63554100000000002</c:v>
                </c:pt>
                <c:pt idx="83">
                  <c:v>-0.63847900000000002</c:v>
                </c:pt>
                <c:pt idx="84">
                  <c:v>-0.63947900000000002</c:v>
                </c:pt>
                <c:pt idx="85">
                  <c:v>-0.63991600000000004</c:v>
                </c:pt>
                <c:pt idx="86">
                  <c:v>-0.63854100000000003</c:v>
                </c:pt>
                <c:pt idx="87">
                  <c:v>-0.63622800000000002</c:v>
                </c:pt>
                <c:pt idx="88">
                  <c:v>-0.63379099999999999</c:v>
                </c:pt>
                <c:pt idx="89">
                  <c:v>-0.63110299999999997</c:v>
                </c:pt>
                <c:pt idx="90">
                  <c:v>-0.629166</c:v>
                </c:pt>
                <c:pt idx="91">
                  <c:v>-0.62647799999999998</c:v>
                </c:pt>
                <c:pt idx="92">
                  <c:v>-0.62441599999999997</c:v>
                </c:pt>
                <c:pt idx="93">
                  <c:v>-0.62285299999999999</c:v>
                </c:pt>
                <c:pt idx="94">
                  <c:v>-0.62154100000000001</c:v>
                </c:pt>
                <c:pt idx="95">
                  <c:v>-0.62035300000000004</c:v>
                </c:pt>
                <c:pt idx="96">
                  <c:v>-0.61960300000000001</c:v>
                </c:pt>
                <c:pt idx="97">
                  <c:v>-0.61897800000000003</c:v>
                </c:pt>
                <c:pt idx="98">
                  <c:v>-0.61835300000000004</c:v>
                </c:pt>
                <c:pt idx="99">
                  <c:v>-0.61816599999999999</c:v>
                </c:pt>
                <c:pt idx="100">
                  <c:v>-0.61816599999999999</c:v>
                </c:pt>
                <c:pt idx="101">
                  <c:v>-0.61835300000000004</c:v>
                </c:pt>
                <c:pt idx="102">
                  <c:v>-0.61835300000000004</c:v>
                </c:pt>
                <c:pt idx="103">
                  <c:v>-0.61947799999999997</c:v>
                </c:pt>
                <c:pt idx="104">
                  <c:v>-0.61972799999999995</c:v>
                </c:pt>
                <c:pt idx="105">
                  <c:v>-0.62079099999999998</c:v>
                </c:pt>
                <c:pt idx="106">
                  <c:v>-0.621166</c:v>
                </c:pt>
                <c:pt idx="107">
                  <c:v>-0.62254100000000001</c:v>
                </c:pt>
                <c:pt idx="108">
                  <c:v>-0.62372799999999995</c:v>
                </c:pt>
                <c:pt idx="109">
                  <c:v>-0.62541599999999997</c:v>
                </c:pt>
                <c:pt idx="110">
                  <c:v>-0.62591600000000003</c:v>
                </c:pt>
                <c:pt idx="111">
                  <c:v>-0.62872799999999995</c:v>
                </c:pt>
                <c:pt idx="112">
                  <c:v>-0.62972799999999995</c:v>
                </c:pt>
                <c:pt idx="113">
                  <c:v>-0.63235300000000005</c:v>
                </c:pt>
                <c:pt idx="114">
                  <c:v>-0.63316600000000001</c:v>
                </c:pt>
                <c:pt idx="115">
                  <c:v>-0.63560399999999995</c:v>
                </c:pt>
                <c:pt idx="116">
                  <c:v>-0.63741599999999998</c:v>
                </c:pt>
                <c:pt idx="117">
                  <c:v>-0.64029100000000005</c:v>
                </c:pt>
                <c:pt idx="118">
                  <c:v>-0.64191600000000004</c:v>
                </c:pt>
                <c:pt idx="119">
                  <c:v>-0.644729</c:v>
                </c:pt>
                <c:pt idx="120">
                  <c:v>-0.64685400000000004</c:v>
                </c:pt>
                <c:pt idx="121">
                  <c:v>-0.64979100000000001</c:v>
                </c:pt>
                <c:pt idx="122">
                  <c:v>-0.65229099999999995</c:v>
                </c:pt>
                <c:pt idx="123">
                  <c:v>-0.65560399999999996</c:v>
                </c:pt>
                <c:pt idx="124">
                  <c:v>-0.658416</c:v>
                </c:pt>
                <c:pt idx="125">
                  <c:v>-0.66079100000000002</c:v>
                </c:pt>
                <c:pt idx="126">
                  <c:v>-0.66379100000000002</c:v>
                </c:pt>
                <c:pt idx="127">
                  <c:v>-0.66654100000000005</c:v>
                </c:pt>
                <c:pt idx="128">
                  <c:v>-0.67022899999999996</c:v>
                </c:pt>
                <c:pt idx="129">
                  <c:v>-0.67254100000000006</c:v>
                </c:pt>
                <c:pt idx="130">
                  <c:v>-0.67635400000000001</c:v>
                </c:pt>
                <c:pt idx="131">
                  <c:v>-0.67935400000000001</c:v>
                </c:pt>
                <c:pt idx="132">
                  <c:v>-0.68254199999999998</c:v>
                </c:pt>
                <c:pt idx="133">
                  <c:v>-0.68616699999999997</c:v>
                </c:pt>
                <c:pt idx="134">
                  <c:v>-0.68954199999999999</c:v>
                </c:pt>
                <c:pt idx="135">
                  <c:v>-0.69391700000000001</c:v>
                </c:pt>
                <c:pt idx="136">
                  <c:v>-0.69716699999999998</c:v>
                </c:pt>
                <c:pt idx="137">
                  <c:v>-0.70110499999999998</c:v>
                </c:pt>
                <c:pt idx="138">
                  <c:v>-0.70504199999999995</c:v>
                </c:pt>
                <c:pt idx="139">
                  <c:v>-0.70972999999999997</c:v>
                </c:pt>
                <c:pt idx="140">
                  <c:v>-0.71397999999999995</c:v>
                </c:pt>
                <c:pt idx="141">
                  <c:v>-0.71829200000000004</c:v>
                </c:pt>
                <c:pt idx="142">
                  <c:v>-0.72341699999999998</c:v>
                </c:pt>
                <c:pt idx="143">
                  <c:v>-0.72872999999999999</c:v>
                </c:pt>
                <c:pt idx="144">
                  <c:v>-0.73360499999999995</c:v>
                </c:pt>
                <c:pt idx="145">
                  <c:v>-0.73873</c:v>
                </c:pt>
                <c:pt idx="146">
                  <c:v>-0.74416800000000005</c:v>
                </c:pt>
                <c:pt idx="147">
                  <c:v>-0.74922999999999995</c:v>
                </c:pt>
                <c:pt idx="148">
                  <c:v>-0.75473000000000001</c:v>
                </c:pt>
                <c:pt idx="149">
                  <c:v>-0.76091799999999998</c:v>
                </c:pt>
                <c:pt idx="150">
                  <c:v>-0.76560499999999998</c:v>
                </c:pt>
                <c:pt idx="151">
                  <c:v>-0.77173099999999994</c:v>
                </c:pt>
                <c:pt idx="152">
                  <c:v>-0.77735600000000005</c:v>
                </c:pt>
                <c:pt idx="153">
                  <c:v>-0.78223100000000001</c:v>
                </c:pt>
                <c:pt idx="154">
                  <c:v>-0.78748099999999999</c:v>
                </c:pt>
                <c:pt idx="155">
                  <c:v>-0.792543</c:v>
                </c:pt>
                <c:pt idx="156">
                  <c:v>-0.79823100000000002</c:v>
                </c:pt>
                <c:pt idx="157">
                  <c:v>-0.80373099999999997</c:v>
                </c:pt>
                <c:pt idx="158">
                  <c:v>-0.80910599999999999</c:v>
                </c:pt>
                <c:pt idx="159">
                  <c:v>-0.81385600000000002</c:v>
                </c:pt>
                <c:pt idx="160">
                  <c:v>-0.81904399999999999</c:v>
                </c:pt>
                <c:pt idx="161">
                  <c:v>-0.82529399999999997</c:v>
                </c:pt>
                <c:pt idx="162">
                  <c:v>-0.82910600000000001</c:v>
                </c:pt>
                <c:pt idx="163">
                  <c:v>-0.83485699999999996</c:v>
                </c:pt>
                <c:pt idx="164">
                  <c:v>-0.84073200000000003</c:v>
                </c:pt>
                <c:pt idx="165">
                  <c:v>-0.84598200000000001</c:v>
                </c:pt>
                <c:pt idx="166">
                  <c:v>-0.85098200000000002</c:v>
                </c:pt>
                <c:pt idx="167">
                  <c:v>-0.85754399999999997</c:v>
                </c:pt>
                <c:pt idx="168">
                  <c:v>-0.86235700000000004</c:v>
                </c:pt>
                <c:pt idx="169">
                  <c:v>-0.86854500000000001</c:v>
                </c:pt>
                <c:pt idx="170">
                  <c:v>-0.87454500000000002</c:v>
                </c:pt>
                <c:pt idx="171">
                  <c:v>-0.88117000000000001</c:v>
                </c:pt>
                <c:pt idx="172">
                  <c:v>-0.88710699999999998</c:v>
                </c:pt>
                <c:pt idx="173">
                  <c:v>-0.89335699999999996</c:v>
                </c:pt>
                <c:pt idx="174">
                  <c:v>-0.899733</c:v>
                </c:pt>
                <c:pt idx="175">
                  <c:v>-0.90579500000000002</c:v>
                </c:pt>
                <c:pt idx="176">
                  <c:v>-0.91242000000000001</c:v>
                </c:pt>
                <c:pt idx="177">
                  <c:v>-0.91929499999999997</c:v>
                </c:pt>
                <c:pt idx="178">
                  <c:v>-0.92617000000000005</c:v>
                </c:pt>
                <c:pt idx="179">
                  <c:v>-0.93260799999999999</c:v>
                </c:pt>
                <c:pt idx="180">
                  <c:v>-0.93904600000000005</c:v>
                </c:pt>
                <c:pt idx="181">
                  <c:v>-0.94592100000000001</c:v>
                </c:pt>
                <c:pt idx="182">
                  <c:v>-0.95267100000000005</c:v>
                </c:pt>
                <c:pt idx="183">
                  <c:v>-0.95979599999999998</c:v>
                </c:pt>
                <c:pt idx="184">
                  <c:v>-0.96604599999999996</c:v>
                </c:pt>
                <c:pt idx="185">
                  <c:v>-0.973109</c:v>
                </c:pt>
                <c:pt idx="186">
                  <c:v>-0.98035899999999998</c:v>
                </c:pt>
                <c:pt idx="187">
                  <c:v>-0.98798399999999997</c:v>
                </c:pt>
                <c:pt idx="188">
                  <c:v>-0.99573400000000001</c:v>
                </c:pt>
                <c:pt idx="189">
                  <c:v>-1.0035499999999999</c:v>
                </c:pt>
                <c:pt idx="190">
                  <c:v>-1.0108600000000001</c:v>
                </c:pt>
                <c:pt idx="191">
                  <c:v>-1.0188600000000001</c:v>
                </c:pt>
                <c:pt idx="192">
                  <c:v>-1.02667</c:v>
                </c:pt>
                <c:pt idx="193">
                  <c:v>-1.03461</c:v>
                </c:pt>
                <c:pt idx="194">
                  <c:v>-1.0433600000000001</c:v>
                </c:pt>
                <c:pt idx="195">
                  <c:v>-1.0518000000000001</c:v>
                </c:pt>
                <c:pt idx="196">
                  <c:v>-1.0604199999999999</c:v>
                </c:pt>
                <c:pt idx="197">
                  <c:v>-1.06867</c:v>
                </c:pt>
                <c:pt idx="198">
                  <c:v>-1.0784899999999999</c:v>
                </c:pt>
                <c:pt idx="199">
                  <c:v>-1.0874900000000001</c:v>
                </c:pt>
                <c:pt idx="200">
                  <c:v>-1.0974200000000001</c:v>
                </c:pt>
                <c:pt idx="201">
                  <c:v>-1.10792</c:v>
                </c:pt>
                <c:pt idx="202">
                  <c:v>-1.11805</c:v>
                </c:pt>
                <c:pt idx="203">
                  <c:v>-1.1290500000000001</c:v>
                </c:pt>
                <c:pt idx="204">
                  <c:v>-1.1397999999999999</c:v>
                </c:pt>
                <c:pt idx="205">
                  <c:v>-1.1517999999999999</c:v>
                </c:pt>
                <c:pt idx="206">
                  <c:v>-1.1635500000000001</c:v>
                </c:pt>
                <c:pt idx="207">
                  <c:v>-1.17642</c:v>
                </c:pt>
                <c:pt idx="208">
                  <c:v>-1.1892400000000001</c:v>
                </c:pt>
                <c:pt idx="209">
                  <c:v>-1.2032400000000001</c:v>
                </c:pt>
                <c:pt idx="210">
                  <c:v>-1.2166699999999999</c:v>
                </c:pt>
                <c:pt idx="211">
                  <c:v>-1.2318</c:v>
                </c:pt>
                <c:pt idx="212">
                  <c:v>-1.2481800000000001</c:v>
                </c:pt>
                <c:pt idx="213">
                  <c:v>-1.26468</c:v>
                </c:pt>
                <c:pt idx="214">
                  <c:v>-1.28193</c:v>
                </c:pt>
                <c:pt idx="215">
                  <c:v>-1.29993</c:v>
                </c:pt>
                <c:pt idx="216">
                  <c:v>-1.3186800000000001</c:v>
                </c:pt>
                <c:pt idx="217">
                  <c:v>-1.3383</c:v>
                </c:pt>
                <c:pt idx="218">
                  <c:v>-1.35761</c:v>
                </c:pt>
                <c:pt idx="219">
                  <c:v>-1.37818</c:v>
                </c:pt>
                <c:pt idx="220">
                  <c:v>-1.3998699999999999</c:v>
                </c:pt>
                <c:pt idx="221">
                  <c:v>-1.42018</c:v>
                </c:pt>
                <c:pt idx="222">
                  <c:v>-1.4410499999999999</c:v>
                </c:pt>
                <c:pt idx="223">
                  <c:v>-1.4622999999999999</c:v>
                </c:pt>
                <c:pt idx="224">
                  <c:v>-1.4836800000000001</c:v>
                </c:pt>
                <c:pt idx="225">
                  <c:v>-1.50437</c:v>
                </c:pt>
                <c:pt idx="226">
                  <c:v>-1.52637</c:v>
                </c:pt>
                <c:pt idx="227">
                  <c:v>-1.54793</c:v>
                </c:pt>
                <c:pt idx="228">
                  <c:v>-1.5697399999999999</c:v>
                </c:pt>
                <c:pt idx="229">
                  <c:v>-1.5917399999999999</c:v>
                </c:pt>
                <c:pt idx="230">
                  <c:v>-1.6146799999999999</c:v>
                </c:pt>
                <c:pt idx="231">
                  <c:v>-1.6374899999999999</c:v>
                </c:pt>
                <c:pt idx="232">
                  <c:v>-1.66012</c:v>
                </c:pt>
                <c:pt idx="233">
                  <c:v>-1.68418</c:v>
                </c:pt>
                <c:pt idx="234">
                  <c:v>-1.7053400000000001</c:v>
                </c:pt>
                <c:pt idx="235">
                  <c:v>-1.7309600000000001</c:v>
                </c:pt>
                <c:pt idx="236">
                  <c:v>-1.75596</c:v>
                </c:pt>
                <c:pt idx="237">
                  <c:v>-1.7834700000000001</c:v>
                </c:pt>
                <c:pt idx="238">
                  <c:v>-1.81097</c:v>
                </c:pt>
                <c:pt idx="239">
                  <c:v>-1.8390899999999999</c:v>
                </c:pt>
                <c:pt idx="240">
                  <c:v>-1.8684700000000001</c:v>
                </c:pt>
                <c:pt idx="241">
                  <c:v>-1.8997200000000001</c:v>
                </c:pt>
                <c:pt idx="242">
                  <c:v>-1.9309700000000001</c:v>
                </c:pt>
                <c:pt idx="243">
                  <c:v>-1.9640899999999999</c:v>
                </c:pt>
                <c:pt idx="244">
                  <c:v>-1.99722</c:v>
                </c:pt>
                <c:pt idx="245">
                  <c:v>-2.0328400000000002</c:v>
                </c:pt>
                <c:pt idx="246">
                  <c:v>-2.0703399999999998</c:v>
                </c:pt>
                <c:pt idx="247">
                  <c:v>-2.1090900000000001</c:v>
                </c:pt>
                <c:pt idx="248">
                  <c:v>-2.1497199999999999</c:v>
                </c:pt>
                <c:pt idx="249">
                  <c:v>-2.1922199999999998</c:v>
                </c:pt>
                <c:pt idx="250">
                  <c:v>-2.2378499999999999</c:v>
                </c:pt>
                <c:pt idx="251">
                  <c:v>-2.2853500000000002</c:v>
                </c:pt>
                <c:pt idx="252">
                  <c:v>-1.98034</c:v>
                </c:pt>
                <c:pt idx="253">
                  <c:v>-1.7697099999999999</c:v>
                </c:pt>
                <c:pt idx="254">
                  <c:v>-1.6090899999999999</c:v>
                </c:pt>
                <c:pt idx="255">
                  <c:v>-1.48221</c:v>
                </c:pt>
                <c:pt idx="256">
                  <c:v>-1.37721</c:v>
                </c:pt>
                <c:pt idx="257">
                  <c:v>-1.29033</c:v>
                </c:pt>
                <c:pt idx="258">
                  <c:v>-1.21346</c:v>
                </c:pt>
                <c:pt idx="259">
                  <c:v>-1.14846</c:v>
                </c:pt>
                <c:pt idx="260">
                  <c:v>-1.0909500000000001</c:v>
                </c:pt>
                <c:pt idx="261">
                  <c:v>-1.0384500000000001</c:v>
                </c:pt>
                <c:pt idx="262">
                  <c:v>-0.99095200000000006</c:v>
                </c:pt>
                <c:pt idx="263">
                  <c:v>-0.94845199999999996</c:v>
                </c:pt>
                <c:pt idx="264">
                  <c:v>-0.90970200000000001</c:v>
                </c:pt>
                <c:pt idx="265">
                  <c:v>-0.87407599999999996</c:v>
                </c:pt>
                <c:pt idx="266">
                  <c:v>-0.84094999999999998</c:v>
                </c:pt>
                <c:pt idx="267">
                  <c:v>-0.81032499999999996</c:v>
                </c:pt>
                <c:pt idx="268">
                  <c:v>-0.78032500000000005</c:v>
                </c:pt>
                <c:pt idx="269">
                  <c:v>-0.75344900000000004</c:v>
                </c:pt>
                <c:pt idx="270">
                  <c:v>-0.72719900000000004</c:v>
                </c:pt>
                <c:pt idx="271">
                  <c:v>-0.70282299999999998</c:v>
                </c:pt>
                <c:pt idx="272">
                  <c:v>-0.67969800000000002</c:v>
                </c:pt>
                <c:pt idx="273">
                  <c:v>-0.65782300000000005</c:v>
                </c:pt>
                <c:pt idx="274">
                  <c:v>-0.63719700000000001</c:v>
                </c:pt>
                <c:pt idx="275">
                  <c:v>-0.617197</c:v>
                </c:pt>
                <c:pt idx="276">
                  <c:v>-0.59782100000000005</c:v>
                </c:pt>
                <c:pt idx="277">
                  <c:v>-0.579071</c:v>
                </c:pt>
                <c:pt idx="278">
                  <c:v>-0.56157100000000004</c:v>
                </c:pt>
                <c:pt idx="279">
                  <c:v>-0.54532099999999994</c:v>
                </c:pt>
                <c:pt idx="280">
                  <c:v>-0.52969599999999994</c:v>
                </c:pt>
                <c:pt idx="281">
                  <c:v>-0.51469600000000004</c:v>
                </c:pt>
                <c:pt idx="282">
                  <c:v>-0.50157099999999999</c:v>
                </c:pt>
                <c:pt idx="283">
                  <c:v>-0.48907</c:v>
                </c:pt>
                <c:pt idx="284">
                  <c:v>-0.47719499999999998</c:v>
                </c:pt>
                <c:pt idx="285">
                  <c:v>-0.46594400000000002</c:v>
                </c:pt>
                <c:pt idx="286">
                  <c:v>-0.45594499999999999</c:v>
                </c:pt>
                <c:pt idx="287">
                  <c:v>-0.44532100000000002</c:v>
                </c:pt>
                <c:pt idx="288">
                  <c:v>-0.435944</c:v>
                </c:pt>
                <c:pt idx="289">
                  <c:v>-0.429975</c:v>
                </c:pt>
                <c:pt idx="290">
                  <c:v>-0.42209999999999998</c:v>
                </c:pt>
                <c:pt idx="291">
                  <c:v>-0.41453800000000002</c:v>
                </c:pt>
                <c:pt idx="292">
                  <c:v>-0.40797499999999998</c:v>
                </c:pt>
                <c:pt idx="293">
                  <c:v>-0.400787</c:v>
                </c:pt>
                <c:pt idx="294">
                  <c:v>-0.39441199999999998</c:v>
                </c:pt>
                <c:pt idx="295">
                  <c:v>-0.38797500000000001</c:v>
                </c:pt>
                <c:pt idx="296">
                  <c:v>-0.38235000000000002</c:v>
                </c:pt>
                <c:pt idx="297">
                  <c:v>-0.376662</c:v>
                </c:pt>
                <c:pt idx="298">
                  <c:v>-0.37116199999999999</c:v>
                </c:pt>
                <c:pt idx="299">
                  <c:v>-0.36584899999999998</c:v>
                </c:pt>
                <c:pt idx="300">
                  <c:v>-0.36084899999999998</c:v>
                </c:pt>
                <c:pt idx="301">
                  <c:v>-0.35522399999999998</c:v>
                </c:pt>
                <c:pt idx="302">
                  <c:v>-0.35053699999999999</c:v>
                </c:pt>
                <c:pt idx="303">
                  <c:v>-0.34566200000000002</c:v>
                </c:pt>
                <c:pt idx="304">
                  <c:v>-0.34078599999999998</c:v>
                </c:pt>
                <c:pt idx="305">
                  <c:v>-0.33684900000000001</c:v>
                </c:pt>
                <c:pt idx="306">
                  <c:v>-0.33172400000000002</c:v>
                </c:pt>
                <c:pt idx="307">
                  <c:v>-0.32791100000000001</c:v>
                </c:pt>
                <c:pt idx="308">
                  <c:v>-0.323349</c:v>
                </c:pt>
                <c:pt idx="309">
                  <c:v>-0.31916099999999997</c:v>
                </c:pt>
                <c:pt idx="310">
                  <c:v>-0.31497399999999998</c:v>
                </c:pt>
                <c:pt idx="311">
                  <c:v>-0.310724</c:v>
                </c:pt>
                <c:pt idx="312">
                  <c:v>-0.307286</c:v>
                </c:pt>
                <c:pt idx="313">
                  <c:v>-0.30347299999999999</c:v>
                </c:pt>
                <c:pt idx="314">
                  <c:v>-0.29991099999999998</c:v>
                </c:pt>
                <c:pt idx="315">
                  <c:v>-0.29672300000000001</c:v>
                </c:pt>
                <c:pt idx="316">
                  <c:v>-0.29247299999999998</c:v>
                </c:pt>
                <c:pt idx="317">
                  <c:v>-0.28953600000000002</c:v>
                </c:pt>
                <c:pt idx="318">
                  <c:v>-0.28578599999999998</c:v>
                </c:pt>
                <c:pt idx="319">
                  <c:v>-0.282661</c:v>
                </c:pt>
                <c:pt idx="320">
                  <c:v>-0.27934799999999999</c:v>
                </c:pt>
                <c:pt idx="321">
                  <c:v>-0.27634799999999998</c:v>
                </c:pt>
                <c:pt idx="322">
                  <c:v>-0.27297300000000002</c:v>
                </c:pt>
                <c:pt idx="323">
                  <c:v>-0.27022299999999999</c:v>
                </c:pt>
                <c:pt idx="324">
                  <c:v>-0.26703500000000002</c:v>
                </c:pt>
                <c:pt idx="325">
                  <c:v>-0.26422299999999999</c:v>
                </c:pt>
                <c:pt idx="326">
                  <c:v>-0.26153500000000002</c:v>
                </c:pt>
                <c:pt idx="327">
                  <c:v>-0.25809799999999999</c:v>
                </c:pt>
                <c:pt idx="328">
                  <c:v>-0.25491000000000003</c:v>
                </c:pt>
                <c:pt idx="329">
                  <c:v>-0.25241000000000002</c:v>
                </c:pt>
                <c:pt idx="330">
                  <c:v>-0.24990999999999999</c:v>
                </c:pt>
                <c:pt idx="331">
                  <c:v>-0.24734800000000001</c:v>
                </c:pt>
                <c:pt idx="332">
                  <c:v>-0.244035</c:v>
                </c:pt>
                <c:pt idx="333">
                  <c:v>-0.24215999999999999</c:v>
                </c:pt>
                <c:pt idx="334">
                  <c:v>-0.23972199999999999</c:v>
                </c:pt>
                <c:pt idx="335">
                  <c:v>-0.236535</c:v>
                </c:pt>
                <c:pt idx="336">
                  <c:v>-0.234097</c:v>
                </c:pt>
                <c:pt idx="337">
                  <c:v>-0.23172200000000001</c:v>
                </c:pt>
                <c:pt idx="338">
                  <c:v>-0.22922200000000001</c:v>
                </c:pt>
                <c:pt idx="339">
                  <c:v>-0.22672200000000001</c:v>
                </c:pt>
                <c:pt idx="340">
                  <c:v>-0.22522200000000001</c:v>
                </c:pt>
                <c:pt idx="341">
                  <c:v>-0.22228500000000001</c:v>
                </c:pt>
                <c:pt idx="342">
                  <c:v>-0.21978500000000001</c:v>
                </c:pt>
                <c:pt idx="343">
                  <c:v>-0.21765999999999999</c:v>
                </c:pt>
                <c:pt idx="344">
                  <c:v>-0.215035</c:v>
                </c:pt>
                <c:pt idx="345">
                  <c:v>-0.21265899999999999</c:v>
                </c:pt>
                <c:pt idx="346">
                  <c:v>-0.21047199999999999</c:v>
                </c:pt>
                <c:pt idx="347">
                  <c:v>-0.207847</c:v>
                </c:pt>
                <c:pt idx="348">
                  <c:v>-0.20647199999999999</c:v>
                </c:pt>
                <c:pt idx="349">
                  <c:v>-0.20415900000000001</c:v>
                </c:pt>
                <c:pt idx="350">
                  <c:v>-0.201659</c:v>
                </c:pt>
                <c:pt idx="351">
                  <c:v>-0.199159</c:v>
                </c:pt>
                <c:pt idx="352">
                  <c:v>-0.19628399999999999</c:v>
                </c:pt>
                <c:pt idx="353">
                  <c:v>-0.19403400000000001</c:v>
                </c:pt>
                <c:pt idx="354">
                  <c:v>-0.191472</c:v>
                </c:pt>
                <c:pt idx="355">
                  <c:v>-0.18928400000000001</c:v>
                </c:pt>
                <c:pt idx="356">
                  <c:v>-0.18709700000000001</c:v>
                </c:pt>
                <c:pt idx="357">
                  <c:v>-0.184472</c:v>
                </c:pt>
                <c:pt idx="358">
                  <c:v>-0.182284</c:v>
                </c:pt>
                <c:pt idx="359">
                  <c:v>-0.17984700000000001</c:v>
                </c:pt>
                <c:pt idx="360">
                  <c:v>-0.177596</c:v>
                </c:pt>
                <c:pt idx="361">
                  <c:v>-0.17490900000000001</c:v>
                </c:pt>
                <c:pt idx="362">
                  <c:v>-0.17315900000000001</c:v>
                </c:pt>
                <c:pt idx="363">
                  <c:v>-0.17022100000000001</c:v>
                </c:pt>
                <c:pt idx="364">
                  <c:v>-0.167659</c:v>
                </c:pt>
                <c:pt idx="365">
                  <c:v>-0.165159</c:v>
                </c:pt>
                <c:pt idx="366">
                  <c:v>-0.162909</c:v>
                </c:pt>
                <c:pt idx="367">
                  <c:v>-0.160659</c:v>
                </c:pt>
                <c:pt idx="368">
                  <c:v>-0.15828400000000001</c:v>
                </c:pt>
                <c:pt idx="369">
                  <c:v>-0.15590899999999999</c:v>
                </c:pt>
                <c:pt idx="370">
                  <c:v>-0.15440899999999999</c:v>
                </c:pt>
                <c:pt idx="371">
                  <c:v>-0.15122099999999999</c:v>
                </c:pt>
                <c:pt idx="372">
                  <c:v>-0.14934600000000001</c:v>
                </c:pt>
                <c:pt idx="373">
                  <c:v>-0.14690900000000001</c:v>
                </c:pt>
                <c:pt idx="374">
                  <c:v>-0.14490800000000001</c:v>
                </c:pt>
                <c:pt idx="375">
                  <c:v>-0.14240800000000001</c:v>
                </c:pt>
                <c:pt idx="376">
                  <c:v>-0.13978299999999999</c:v>
                </c:pt>
                <c:pt idx="377">
                  <c:v>-0.137658</c:v>
                </c:pt>
                <c:pt idx="378">
                  <c:v>-0.13553299999999999</c:v>
                </c:pt>
                <c:pt idx="379">
                  <c:v>-0.13309599999999999</c:v>
                </c:pt>
                <c:pt idx="380">
                  <c:v>-0.13084599999999999</c:v>
                </c:pt>
                <c:pt idx="381">
                  <c:v>-0.12890799999999999</c:v>
                </c:pt>
                <c:pt idx="382">
                  <c:v>-0.125971</c:v>
                </c:pt>
                <c:pt idx="383">
                  <c:v>-0.124408</c:v>
                </c:pt>
                <c:pt idx="384">
                  <c:v>-0.121533</c:v>
                </c:pt>
                <c:pt idx="385">
                  <c:v>-0.11934599999999999</c:v>
                </c:pt>
                <c:pt idx="386">
                  <c:v>-0.11722100000000001</c:v>
                </c:pt>
                <c:pt idx="387">
                  <c:v>-0.114783</c:v>
                </c:pt>
                <c:pt idx="388">
                  <c:v>-0.11228299999999999</c:v>
                </c:pt>
                <c:pt idx="389">
                  <c:v>-0.110096</c:v>
                </c:pt>
                <c:pt idx="390">
                  <c:v>-0.108033</c:v>
                </c:pt>
                <c:pt idx="391">
                  <c:v>-0.10584499999999999</c:v>
                </c:pt>
                <c:pt idx="392">
                  <c:v>-0.102658</c:v>
                </c:pt>
                <c:pt idx="393">
                  <c:v>-0.100345</c:v>
                </c:pt>
                <c:pt idx="394">
                  <c:v>-9.7970199999999993E-2</c:v>
                </c:pt>
                <c:pt idx="395">
                  <c:v>-9.5720299999999994E-2</c:v>
                </c:pt>
                <c:pt idx="396">
                  <c:v>-9.2282699999999995E-2</c:v>
                </c:pt>
                <c:pt idx="397">
                  <c:v>-9.0407600000000005E-2</c:v>
                </c:pt>
                <c:pt idx="398">
                  <c:v>-8.8095099999999996E-2</c:v>
                </c:pt>
                <c:pt idx="399">
                  <c:v>-8.5345000000000004E-2</c:v>
                </c:pt>
                <c:pt idx="400">
                  <c:v>-8.3157499999999995E-2</c:v>
                </c:pt>
                <c:pt idx="401">
                  <c:v>-8.0094899999999997E-2</c:v>
                </c:pt>
                <c:pt idx="402">
                  <c:v>-7.7469899999999994E-2</c:v>
                </c:pt>
                <c:pt idx="403">
                  <c:v>-7.4782399999999999E-2</c:v>
                </c:pt>
                <c:pt idx="404">
                  <c:v>-7.1657399999999996E-2</c:v>
                </c:pt>
                <c:pt idx="405">
                  <c:v>-6.8969799999999998E-2</c:v>
                </c:pt>
                <c:pt idx="406">
                  <c:v>-6.6282300000000002E-2</c:v>
                </c:pt>
                <c:pt idx="407">
                  <c:v>-6.3344700000000004E-2</c:v>
                </c:pt>
                <c:pt idx="408">
                  <c:v>-5.9719700000000001E-2</c:v>
                </c:pt>
                <c:pt idx="409">
                  <c:v>-5.7157199999999998E-2</c:v>
                </c:pt>
                <c:pt idx="410">
                  <c:v>-5.3657099999999999E-2</c:v>
                </c:pt>
                <c:pt idx="411">
                  <c:v>-4.8719499999999999E-2</c:v>
                </c:pt>
                <c:pt idx="412">
                  <c:v>-4.4344399999999999E-2</c:v>
                </c:pt>
                <c:pt idx="413">
                  <c:v>-4.0156799999999999E-2</c:v>
                </c:pt>
                <c:pt idx="414">
                  <c:v>-3.4281699999999998E-2</c:v>
                </c:pt>
                <c:pt idx="415">
                  <c:v>-2.7094099999999999E-2</c:v>
                </c:pt>
                <c:pt idx="416">
                  <c:v>-1.8344200000000001E-2</c:v>
                </c:pt>
                <c:pt idx="417">
                  <c:v>-8.9688300000000006E-3</c:v>
                </c:pt>
                <c:pt idx="418">
                  <c:v>3.0937199999999999E-3</c:v>
                </c:pt>
                <c:pt idx="419">
                  <c:v>1.6334600000000001E-2</c:v>
                </c:pt>
                <c:pt idx="420">
                  <c:v>3.1791100000000003E-2</c:v>
                </c:pt>
                <c:pt idx="421">
                  <c:v>4.81351E-2</c:v>
                </c:pt>
                <c:pt idx="422">
                  <c:v>6.4747899999999997E-2</c:v>
                </c:pt>
                <c:pt idx="423">
                  <c:v>8.0329300000000006E-2</c:v>
                </c:pt>
                <c:pt idx="424">
                  <c:v>9.4460799999999998E-2</c:v>
                </c:pt>
                <c:pt idx="425">
                  <c:v>0.10660500000000001</c:v>
                </c:pt>
                <c:pt idx="426">
                  <c:v>0.11634899999999999</c:v>
                </c:pt>
                <c:pt idx="427">
                  <c:v>0.124449</c:v>
                </c:pt>
                <c:pt idx="428">
                  <c:v>0.131193</c:v>
                </c:pt>
                <c:pt idx="429">
                  <c:v>0.13718</c:v>
                </c:pt>
                <c:pt idx="430">
                  <c:v>0.14246800000000001</c:v>
                </c:pt>
                <c:pt idx="431">
                  <c:v>0.14629300000000001</c:v>
                </c:pt>
                <c:pt idx="432">
                  <c:v>0.150287</c:v>
                </c:pt>
                <c:pt idx="433">
                  <c:v>0.15427399999999999</c:v>
                </c:pt>
                <c:pt idx="434">
                  <c:v>0.15737400000000001</c:v>
                </c:pt>
                <c:pt idx="435">
                  <c:v>0.16031799999999999</c:v>
                </c:pt>
                <c:pt idx="436">
                  <c:v>0.162331</c:v>
                </c:pt>
                <c:pt idx="437">
                  <c:v>0.165299</c:v>
                </c:pt>
                <c:pt idx="438">
                  <c:v>0.16811200000000001</c:v>
                </c:pt>
                <c:pt idx="439">
                  <c:v>0.170409</c:v>
                </c:pt>
                <c:pt idx="440">
                  <c:v>0.173346</c:v>
                </c:pt>
                <c:pt idx="441">
                  <c:v>0.17522099999999999</c:v>
                </c:pt>
                <c:pt idx="442">
                  <c:v>0.17772199999999999</c:v>
                </c:pt>
                <c:pt idx="443">
                  <c:v>0.180284</c:v>
                </c:pt>
                <c:pt idx="444">
                  <c:v>0.182722</c:v>
                </c:pt>
                <c:pt idx="445">
                  <c:v>0.18534700000000001</c:v>
                </c:pt>
                <c:pt idx="446">
                  <c:v>0.187721</c:v>
                </c:pt>
                <c:pt idx="447">
                  <c:v>0.19134699999999999</c:v>
                </c:pt>
                <c:pt idx="448">
                  <c:v>0.19378400000000001</c:v>
                </c:pt>
                <c:pt idx="449">
                  <c:v>0.19647200000000001</c:v>
                </c:pt>
                <c:pt idx="450">
                  <c:v>0.19978399999999999</c:v>
                </c:pt>
                <c:pt idx="451">
                  <c:v>0.20247200000000001</c:v>
                </c:pt>
                <c:pt idx="452">
                  <c:v>0.20472199999999999</c:v>
                </c:pt>
                <c:pt idx="453">
                  <c:v>0.207284</c:v>
                </c:pt>
                <c:pt idx="454">
                  <c:v>0.20934700000000001</c:v>
                </c:pt>
                <c:pt idx="455">
                  <c:v>0.21197199999999999</c:v>
                </c:pt>
                <c:pt idx="456">
                  <c:v>0.21490999999999999</c:v>
                </c:pt>
                <c:pt idx="457">
                  <c:v>0.21709700000000001</c:v>
                </c:pt>
                <c:pt idx="458">
                  <c:v>0.21990999999999999</c:v>
                </c:pt>
                <c:pt idx="459">
                  <c:v>0.22159699999999999</c:v>
                </c:pt>
                <c:pt idx="460">
                  <c:v>0.22328500000000001</c:v>
                </c:pt>
                <c:pt idx="461">
                  <c:v>0.22572200000000001</c:v>
                </c:pt>
                <c:pt idx="462">
                  <c:v>0.22834699999999999</c:v>
                </c:pt>
                <c:pt idx="463">
                  <c:v>0.22947200000000001</c:v>
                </c:pt>
                <c:pt idx="464">
                  <c:v>0.23197200000000001</c:v>
                </c:pt>
                <c:pt idx="465">
                  <c:v>0.23366000000000001</c:v>
                </c:pt>
                <c:pt idx="466">
                  <c:v>0.23603499999999999</c:v>
                </c:pt>
                <c:pt idx="467">
                  <c:v>0.238285</c:v>
                </c:pt>
                <c:pt idx="468">
                  <c:v>0.23966000000000001</c:v>
                </c:pt>
                <c:pt idx="469">
                  <c:v>0.24259700000000001</c:v>
                </c:pt>
                <c:pt idx="470">
                  <c:v>0.24359800000000001</c:v>
                </c:pt>
                <c:pt idx="471">
                  <c:v>0.24615999999999999</c:v>
                </c:pt>
                <c:pt idx="472">
                  <c:v>0.24815999999999999</c:v>
                </c:pt>
                <c:pt idx="473">
                  <c:v>0.25072299999999997</c:v>
                </c:pt>
                <c:pt idx="474">
                  <c:v>0.25291000000000002</c:v>
                </c:pt>
                <c:pt idx="475">
                  <c:v>0.25459799999999999</c:v>
                </c:pt>
                <c:pt idx="476">
                  <c:v>0.25697300000000001</c:v>
                </c:pt>
                <c:pt idx="477">
                  <c:v>0.25922299999999998</c:v>
                </c:pt>
                <c:pt idx="478">
                  <c:v>0.26216</c:v>
                </c:pt>
                <c:pt idx="479">
                  <c:v>0.26384800000000003</c:v>
                </c:pt>
                <c:pt idx="480">
                  <c:v>0.26603500000000002</c:v>
                </c:pt>
                <c:pt idx="481">
                  <c:v>0.26866000000000001</c:v>
                </c:pt>
                <c:pt idx="482">
                  <c:v>0.27097300000000002</c:v>
                </c:pt>
                <c:pt idx="483">
                  <c:v>0.27290999999999999</c:v>
                </c:pt>
                <c:pt idx="484">
                  <c:v>0.27553499999999997</c:v>
                </c:pt>
                <c:pt idx="485">
                  <c:v>0.277723</c:v>
                </c:pt>
                <c:pt idx="486">
                  <c:v>0.28097299999999997</c:v>
                </c:pt>
                <c:pt idx="487">
                  <c:v>0.28297299999999997</c:v>
                </c:pt>
                <c:pt idx="488">
                  <c:v>0.28534799999999999</c:v>
                </c:pt>
                <c:pt idx="489">
                  <c:v>0.28784799999999999</c:v>
                </c:pt>
                <c:pt idx="490">
                  <c:v>0.29091099999999998</c:v>
                </c:pt>
                <c:pt idx="491">
                  <c:v>0.29309800000000003</c:v>
                </c:pt>
                <c:pt idx="492">
                  <c:v>0.29559800000000003</c:v>
                </c:pt>
                <c:pt idx="493">
                  <c:v>0.29772300000000002</c:v>
                </c:pt>
                <c:pt idx="494">
                  <c:v>0.29991099999999998</c:v>
                </c:pt>
                <c:pt idx="495">
                  <c:v>0.302786</c:v>
                </c:pt>
                <c:pt idx="496">
                  <c:v>0.30459799999999998</c:v>
                </c:pt>
                <c:pt idx="497">
                  <c:v>0.30784800000000001</c:v>
                </c:pt>
                <c:pt idx="498">
                  <c:v>0.31053599999999998</c:v>
                </c:pt>
                <c:pt idx="499">
                  <c:v>0.31159900000000001</c:v>
                </c:pt>
                <c:pt idx="500">
                  <c:v>0.313411</c:v>
                </c:pt>
                <c:pt idx="501">
                  <c:v>0.31447399999999998</c:v>
                </c:pt>
                <c:pt idx="502">
                  <c:v>0.31703599999999998</c:v>
                </c:pt>
                <c:pt idx="503">
                  <c:v>0.31859900000000002</c:v>
                </c:pt>
                <c:pt idx="504">
                  <c:v>0.32022400000000001</c:v>
                </c:pt>
                <c:pt idx="505">
                  <c:v>0.32122400000000001</c:v>
                </c:pt>
                <c:pt idx="506">
                  <c:v>0.32266099999999998</c:v>
                </c:pt>
                <c:pt idx="507">
                  <c:v>0.32353599999999999</c:v>
                </c:pt>
                <c:pt idx="508">
                  <c:v>0.32541100000000001</c:v>
                </c:pt>
                <c:pt idx="509">
                  <c:v>0.325349</c:v>
                </c:pt>
                <c:pt idx="510">
                  <c:v>0.32678600000000002</c:v>
                </c:pt>
                <c:pt idx="511">
                  <c:v>0.32697399999999999</c:v>
                </c:pt>
                <c:pt idx="512">
                  <c:v>0.32791100000000001</c:v>
                </c:pt>
                <c:pt idx="513">
                  <c:v>0.32928600000000002</c:v>
                </c:pt>
                <c:pt idx="514">
                  <c:v>0.330849</c:v>
                </c:pt>
                <c:pt idx="515">
                  <c:v>0.330536</c:v>
                </c:pt>
                <c:pt idx="516">
                  <c:v>0.33209899999999998</c:v>
                </c:pt>
                <c:pt idx="517">
                  <c:v>0.33322400000000002</c:v>
                </c:pt>
                <c:pt idx="518">
                  <c:v>0.33447399999999999</c:v>
                </c:pt>
                <c:pt idx="519">
                  <c:v>0.33441100000000001</c:v>
                </c:pt>
                <c:pt idx="520">
                  <c:v>0.33609899999999998</c:v>
                </c:pt>
                <c:pt idx="521">
                  <c:v>0.33734900000000001</c:v>
                </c:pt>
                <c:pt idx="522">
                  <c:v>0.33841100000000002</c:v>
                </c:pt>
                <c:pt idx="523">
                  <c:v>0.34022400000000003</c:v>
                </c:pt>
                <c:pt idx="524">
                  <c:v>0.34216099999999999</c:v>
                </c:pt>
                <c:pt idx="525">
                  <c:v>0.343474</c:v>
                </c:pt>
                <c:pt idx="526">
                  <c:v>0.346974</c:v>
                </c:pt>
                <c:pt idx="527">
                  <c:v>0.34934900000000002</c:v>
                </c:pt>
                <c:pt idx="528">
                  <c:v>0.35322399999999998</c:v>
                </c:pt>
                <c:pt idx="529">
                  <c:v>0.35734900000000003</c:v>
                </c:pt>
                <c:pt idx="530">
                  <c:v>0.361599</c:v>
                </c:pt>
                <c:pt idx="531">
                  <c:v>0.36716199999999999</c:v>
                </c:pt>
                <c:pt idx="532">
                  <c:v>0.373724</c:v>
                </c:pt>
                <c:pt idx="533">
                  <c:v>0.381162</c:v>
                </c:pt>
                <c:pt idx="534">
                  <c:v>0.39034999999999997</c:v>
                </c:pt>
                <c:pt idx="535">
                  <c:v>0.40060000000000001</c:v>
                </c:pt>
                <c:pt idx="536">
                  <c:v>0.41247499999999998</c:v>
                </c:pt>
                <c:pt idx="537">
                  <c:v>0.42553800000000003</c:v>
                </c:pt>
                <c:pt idx="538">
                  <c:v>0.440413</c:v>
                </c:pt>
                <c:pt idx="539">
                  <c:v>0.45597599999999999</c:v>
                </c:pt>
                <c:pt idx="540">
                  <c:v>0.473163</c:v>
                </c:pt>
                <c:pt idx="541">
                  <c:v>0.49166399999999999</c:v>
                </c:pt>
                <c:pt idx="542">
                  <c:v>0.51210199999999995</c:v>
                </c:pt>
                <c:pt idx="543">
                  <c:v>0.53041400000000005</c:v>
                </c:pt>
                <c:pt idx="544">
                  <c:v>0.55103999999999997</c:v>
                </c:pt>
                <c:pt idx="545">
                  <c:v>0.57103999999999999</c:v>
                </c:pt>
                <c:pt idx="546">
                  <c:v>0.59060299999999999</c:v>
                </c:pt>
                <c:pt idx="547">
                  <c:v>0.60879099999999997</c:v>
                </c:pt>
                <c:pt idx="548">
                  <c:v>0.62579099999999999</c:v>
                </c:pt>
                <c:pt idx="549">
                  <c:v>0.63916600000000001</c:v>
                </c:pt>
                <c:pt idx="550">
                  <c:v>0.65110400000000002</c:v>
                </c:pt>
                <c:pt idx="551">
                  <c:v>0.66097899999999998</c:v>
                </c:pt>
                <c:pt idx="552">
                  <c:v>0.66791699999999998</c:v>
                </c:pt>
                <c:pt idx="553">
                  <c:v>0.67291599999999996</c:v>
                </c:pt>
                <c:pt idx="554">
                  <c:v>0.67416600000000004</c:v>
                </c:pt>
                <c:pt idx="555">
                  <c:v>0.675292</c:v>
                </c:pt>
                <c:pt idx="556">
                  <c:v>0.67416600000000004</c:v>
                </c:pt>
                <c:pt idx="557">
                  <c:v>0.67166700000000001</c:v>
                </c:pt>
                <c:pt idx="558">
                  <c:v>0.668041</c:v>
                </c:pt>
                <c:pt idx="559">
                  <c:v>0.66454100000000005</c:v>
                </c:pt>
                <c:pt idx="560">
                  <c:v>0.66097899999999998</c:v>
                </c:pt>
                <c:pt idx="561">
                  <c:v>0.65604099999999999</c:v>
                </c:pt>
                <c:pt idx="562">
                  <c:v>0.65197899999999998</c:v>
                </c:pt>
                <c:pt idx="563">
                  <c:v>0.64666599999999996</c:v>
                </c:pt>
                <c:pt idx="564">
                  <c:v>0.64154100000000003</c:v>
                </c:pt>
                <c:pt idx="565">
                  <c:v>0.63654100000000002</c:v>
                </c:pt>
                <c:pt idx="566">
                  <c:v>0.63066599999999995</c:v>
                </c:pt>
                <c:pt idx="567">
                  <c:v>0.62635300000000005</c:v>
                </c:pt>
                <c:pt idx="568">
                  <c:v>0.62154100000000001</c:v>
                </c:pt>
                <c:pt idx="569">
                  <c:v>0.61666600000000005</c:v>
                </c:pt>
                <c:pt idx="570">
                  <c:v>0.61241599999999996</c:v>
                </c:pt>
                <c:pt idx="571">
                  <c:v>0.60860300000000001</c:v>
                </c:pt>
                <c:pt idx="572">
                  <c:v>0.60341500000000003</c:v>
                </c:pt>
                <c:pt idx="573">
                  <c:v>0.60041500000000003</c:v>
                </c:pt>
                <c:pt idx="574">
                  <c:v>0.59804000000000002</c:v>
                </c:pt>
                <c:pt idx="575">
                  <c:v>0.59472800000000003</c:v>
                </c:pt>
                <c:pt idx="576">
                  <c:v>0.59228999999999998</c:v>
                </c:pt>
                <c:pt idx="577">
                  <c:v>0.58891499999999997</c:v>
                </c:pt>
                <c:pt idx="578">
                  <c:v>0.58704000000000001</c:v>
                </c:pt>
                <c:pt idx="579">
                  <c:v>0.58479000000000003</c:v>
                </c:pt>
                <c:pt idx="580">
                  <c:v>0.58316500000000004</c:v>
                </c:pt>
                <c:pt idx="581">
                  <c:v>0.57979000000000003</c:v>
                </c:pt>
                <c:pt idx="582">
                  <c:v>0.57966499999999999</c:v>
                </c:pt>
                <c:pt idx="583">
                  <c:v>0.57847800000000005</c:v>
                </c:pt>
                <c:pt idx="584">
                  <c:v>0.57722799999999996</c:v>
                </c:pt>
                <c:pt idx="585">
                  <c:v>0.57528999999999997</c:v>
                </c:pt>
                <c:pt idx="586">
                  <c:v>0.57591499999999995</c:v>
                </c:pt>
                <c:pt idx="587">
                  <c:v>0.57597799999999999</c:v>
                </c:pt>
                <c:pt idx="588">
                  <c:v>0.57591499999999995</c:v>
                </c:pt>
                <c:pt idx="589">
                  <c:v>0.57616500000000004</c:v>
                </c:pt>
                <c:pt idx="590">
                  <c:v>0.57597799999999999</c:v>
                </c:pt>
                <c:pt idx="591">
                  <c:v>0.57697699999999996</c:v>
                </c:pt>
                <c:pt idx="592">
                  <c:v>0.57791499999999996</c:v>
                </c:pt>
                <c:pt idx="593">
                  <c:v>0.57991499999999996</c:v>
                </c:pt>
                <c:pt idx="594">
                  <c:v>0.58047800000000005</c:v>
                </c:pt>
                <c:pt idx="595">
                  <c:v>0.58247800000000005</c:v>
                </c:pt>
                <c:pt idx="596">
                  <c:v>0.58322799999999997</c:v>
                </c:pt>
                <c:pt idx="597">
                  <c:v>0.58660299999999999</c:v>
                </c:pt>
                <c:pt idx="598">
                  <c:v>0.58679000000000003</c:v>
                </c:pt>
                <c:pt idx="599">
                  <c:v>0.59128999999999998</c:v>
                </c:pt>
                <c:pt idx="600">
                  <c:v>0.59335300000000002</c:v>
                </c:pt>
                <c:pt idx="601">
                  <c:v>0.59522799999999998</c:v>
                </c:pt>
                <c:pt idx="602">
                  <c:v>0.599665</c:v>
                </c:pt>
                <c:pt idx="603">
                  <c:v>0.60310299999999994</c:v>
                </c:pt>
                <c:pt idx="604">
                  <c:v>0.60804100000000005</c:v>
                </c:pt>
                <c:pt idx="605">
                  <c:v>0.61360300000000001</c:v>
                </c:pt>
                <c:pt idx="606">
                  <c:v>0.61897800000000003</c:v>
                </c:pt>
                <c:pt idx="607">
                  <c:v>0.62435300000000005</c:v>
                </c:pt>
                <c:pt idx="608">
                  <c:v>0.63091600000000003</c:v>
                </c:pt>
                <c:pt idx="609">
                  <c:v>0.63891600000000004</c:v>
                </c:pt>
                <c:pt idx="610">
                  <c:v>0.64547900000000002</c:v>
                </c:pt>
                <c:pt idx="611">
                  <c:v>0.65360399999999996</c:v>
                </c:pt>
                <c:pt idx="612">
                  <c:v>0.66291599999999995</c:v>
                </c:pt>
                <c:pt idx="613">
                  <c:v>0.671292</c:v>
                </c:pt>
                <c:pt idx="614">
                  <c:v>0.67991699999999999</c:v>
                </c:pt>
                <c:pt idx="615">
                  <c:v>0.68960399999999999</c:v>
                </c:pt>
                <c:pt idx="616">
                  <c:v>0.69910399999999995</c:v>
                </c:pt>
                <c:pt idx="617">
                  <c:v>0.70910499999999999</c:v>
                </c:pt>
                <c:pt idx="618">
                  <c:v>0.71860500000000005</c:v>
                </c:pt>
                <c:pt idx="619">
                  <c:v>0.73091700000000004</c:v>
                </c:pt>
                <c:pt idx="620">
                  <c:v>0.74104300000000001</c:v>
                </c:pt>
                <c:pt idx="621">
                  <c:v>0.75041800000000003</c:v>
                </c:pt>
                <c:pt idx="622">
                  <c:v>0.76191799999999998</c:v>
                </c:pt>
                <c:pt idx="623">
                  <c:v>0.77129300000000001</c:v>
                </c:pt>
                <c:pt idx="624">
                  <c:v>0.78373099999999996</c:v>
                </c:pt>
                <c:pt idx="625">
                  <c:v>0.79348099999999999</c:v>
                </c:pt>
                <c:pt idx="626">
                  <c:v>0.80498099999999995</c:v>
                </c:pt>
                <c:pt idx="627">
                  <c:v>0.81585600000000003</c:v>
                </c:pt>
                <c:pt idx="628">
                  <c:v>0.82616900000000004</c:v>
                </c:pt>
                <c:pt idx="629">
                  <c:v>0.83573200000000003</c:v>
                </c:pt>
                <c:pt idx="630">
                  <c:v>0.846607</c:v>
                </c:pt>
                <c:pt idx="631">
                  <c:v>0.85648199999999997</c:v>
                </c:pt>
                <c:pt idx="632">
                  <c:v>0.86779499999999998</c:v>
                </c:pt>
                <c:pt idx="633">
                  <c:v>0.88010699999999997</c:v>
                </c:pt>
                <c:pt idx="634">
                  <c:v>0.88985700000000001</c:v>
                </c:pt>
                <c:pt idx="635">
                  <c:v>0.90079500000000001</c:v>
                </c:pt>
                <c:pt idx="636">
                  <c:v>0.91210800000000003</c:v>
                </c:pt>
                <c:pt idx="637">
                  <c:v>0.92410800000000004</c:v>
                </c:pt>
                <c:pt idx="638">
                  <c:v>0.93510800000000005</c:v>
                </c:pt>
                <c:pt idx="639">
                  <c:v>0.94623299999999999</c:v>
                </c:pt>
                <c:pt idx="640">
                  <c:v>0.95698300000000003</c:v>
                </c:pt>
                <c:pt idx="641">
                  <c:v>0.969109</c:v>
                </c:pt>
                <c:pt idx="642">
                  <c:v>0.98117100000000002</c:v>
                </c:pt>
                <c:pt idx="643">
                  <c:v>0.99323399999999995</c:v>
                </c:pt>
                <c:pt idx="644">
                  <c:v>1.00617</c:v>
                </c:pt>
                <c:pt idx="645">
                  <c:v>1.0187299999999999</c:v>
                </c:pt>
                <c:pt idx="646">
                  <c:v>1.0313600000000001</c:v>
                </c:pt>
                <c:pt idx="647">
                  <c:v>1.04548</c:v>
                </c:pt>
                <c:pt idx="648">
                  <c:v>1.0599799999999999</c:v>
                </c:pt>
                <c:pt idx="649">
                  <c:v>1.0729200000000001</c:v>
                </c:pt>
                <c:pt idx="650">
                  <c:v>1.0892999999999999</c:v>
                </c:pt>
                <c:pt idx="651">
                  <c:v>1.10242</c:v>
                </c:pt>
                <c:pt idx="652">
                  <c:v>1.1189899999999999</c:v>
                </c:pt>
                <c:pt idx="653">
                  <c:v>1.13592</c:v>
                </c:pt>
                <c:pt idx="654">
                  <c:v>1.1538600000000001</c:v>
                </c:pt>
                <c:pt idx="655">
                  <c:v>1.17099</c:v>
                </c:pt>
                <c:pt idx="656">
                  <c:v>1.1895500000000001</c:v>
                </c:pt>
                <c:pt idx="657">
                  <c:v>1.20692</c:v>
                </c:pt>
                <c:pt idx="658">
                  <c:v>1.22749</c:v>
                </c:pt>
                <c:pt idx="659">
                  <c:v>1.24786</c:v>
                </c:pt>
                <c:pt idx="660">
                  <c:v>1.2698</c:v>
                </c:pt>
                <c:pt idx="661">
                  <c:v>1.29068</c:v>
                </c:pt>
                <c:pt idx="662">
                  <c:v>1.31368</c:v>
                </c:pt>
                <c:pt idx="663">
                  <c:v>1.3379300000000001</c:v>
                </c:pt>
                <c:pt idx="664">
                  <c:v>1.36374</c:v>
                </c:pt>
                <c:pt idx="665">
                  <c:v>1.38893</c:v>
                </c:pt>
                <c:pt idx="666">
                  <c:v>1.4176200000000001</c:v>
                </c:pt>
                <c:pt idx="667">
                  <c:v>1.44537</c:v>
                </c:pt>
                <c:pt idx="668">
                  <c:v>1.47593</c:v>
                </c:pt>
                <c:pt idx="669">
                  <c:v>1.5075499999999999</c:v>
                </c:pt>
                <c:pt idx="670">
                  <c:v>1.54087</c:v>
                </c:pt>
                <c:pt idx="671">
                  <c:v>1.5744899999999999</c:v>
                </c:pt>
                <c:pt idx="672">
                  <c:v>1.6106799999999999</c:v>
                </c:pt>
                <c:pt idx="673">
                  <c:v>1.6515899999999999</c:v>
                </c:pt>
                <c:pt idx="674">
                  <c:v>1.69096</c:v>
                </c:pt>
                <c:pt idx="675">
                  <c:v>1.73221</c:v>
                </c:pt>
                <c:pt idx="676">
                  <c:v>1.7765899999999999</c:v>
                </c:pt>
                <c:pt idx="677">
                  <c:v>1.8209599999999999</c:v>
                </c:pt>
                <c:pt idx="678">
                  <c:v>1.87097</c:v>
                </c:pt>
                <c:pt idx="679">
                  <c:v>1.9197200000000001</c:v>
                </c:pt>
                <c:pt idx="680">
                  <c:v>1.97159</c:v>
                </c:pt>
                <c:pt idx="681">
                  <c:v>2.02847</c:v>
                </c:pt>
                <c:pt idx="682">
                  <c:v>2.0865900000000002</c:v>
                </c:pt>
                <c:pt idx="683">
                  <c:v>2.1503399999999999</c:v>
                </c:pt>
                <c:pt idx="684">
                  <c:v>2.2141000000000002</c:v>
                </c:pt>
                <c:pt idx="685">
                  <c:v>2.2847200000000001</c:v>
                </c:pt>
                <c:pt idx="686">
                  <c:v>2.3528500000000001</c:v>
                </c:pt>
                <c:pt idx="687">
                  <c:v>2.4303499999999998</c:v>
                </c:pt>
                <c:pt idx="688">
                  <c:v>2.5128499999999998</c:v>
                </c:pt>
                <c:pt idx="689">
                  <c:v>2.5984799999999999</c:v>
                </c:pt>
                <c:pt idx="690">
                  <c:v>2.6947299999999998</c:v>
                </c:pt>
                <c:pt idx="691">
                  <c:v>2.7903600000000002</c:v>
                </c:pt>
                <c:pt idx="692">
                  <c:v>2.8953600000000002</c:v>
                </c:pt>
                <c:pt idx="693">
                  <c:v>3.0066099999999998</c:v>
                </c:pt>
                <c:pt idx="694">
                  <c:v>3.1228600000000002</c:v>
                </c:pt>
                <c:pt idx="695">
                  <c:v>3.2484899999999999</c:v>
                </c:pt>
                <c:pt idx="696">
                  <c:v>3.37724</c:v>
                </c:pt>
                <c:pt idx="697">
                  <c:v>3.5172400000000001</c:v>
                </c:pt>
                <c:pt idx="698">
                  <c:v>3.6722399999999999</c:v>
                </c:pt>
                <c:pt idx="699">
                  <c:v>3.8347500000000001</c:v>
                </c:pt>
                <c:pt idx="700">
                  <c:v>4.00725</c:v>
                </c:pt>
                <c:pt idx="701">
                  <c:v>4.1903800000000002</c:v>
                </c:pt>
                <c:pt idx="702">
                  <c:v>4.3928799999999999</c:v>
                </c:pt>
                <c:pt idx="703">
                  <c:v>4.6003800000000004</c:v>
                </c:pt>
                <c:pt idx="704">
                  <c:v>3.5428700000000002</c:v>
                </c:pt>
                <c:pt idx="705">
                  <c:v>2.8497300000000001</c:v>
                </c:pt>
                <c:pt idx="706">
                  <c:v>2.3528500000000001</c:v>
                </c:pt>
                <c:pt idx="707">
                  <c:v>1.9834700000000001</c:v>
                </c:pt>
                <c:pt idx="708">
                  <c:v>1.7015899999999999</c:v>
                </c:pt>
                <c:pt idx="709">
                  <c:v>1.4765900000000001</c:v>
                </c:pt>
                <c:pt idx="710">
                  <c:v>1.29596</c:v>
                </c:pt>
                <c:pt idx="711">
                  <c:v>1.1490800000000001</c:v>
                </c:pt>
                <c:pt idx="712">
                  <c:v>1.0284500000000001</c:v>
                </c:pt>
                <c:pt idx="713">
                  <c:v>0.92407700000000004</c:v>
                </c:pt>
                <c:pt idx="714">
                  <c:v>0.84282599999999996</c:v>
                </c:pt>
                <c:pt idx="715">
                  <c:v>0.76657299999999995</c:v>
                </c:pt>
                <c:pt idx="716">
                  <c:v>0.701573</c:v>
                </c:pt>
                <c:pt idx="717">
                  <c:v>0.64594700000000005</c:v>
                </c:pt>
                <c:pt idx="718">
                  <c:v>0.59969700000000004</c:v>
                </c:pt>
                <c:pt idx="719">
                  <c:v>0.55469500000000005</c:v>
                </c:pt>
                <c:pt idx="720">
                  <c:v>0.51594499999999999</c:v>
                </c:pt>
                <c:pt idx="721">
                  <c:v>0.48469499999999999</c:v>
                </c:pt>
                <c:pt idx="722">
                  <c:v>0.45406800000000003</c:v>
                </c:pt>
                <c:pt idx="723">
                  <c:v>0.42781799999999998</c:v>
                </c:pt>
                <c:pt idx="724">
                  <c:v>0.40094400000000002</c:v>
                </c:pt>
                <c:pt idx="725">
                  <c:v>0.37403700000000001</c:v>
                </c:pt>
                <c:pt idx="726">
                  <c:v>0.35316199999999998</c:v>
                </c:pt>
                <c:pt idx="727">
                  <c:v>0.33466099999999999</c:v>
                </c:pt>
                <c:pt idx="728">
                  <c:v>0.315724</c:v>
                </c:pt>
                <c:pt idx="729">
                  <c:v>0.30003600000000002</c:v>
                </c:pt>
                <c:pt idx="730">
                  <c:v>0.28403600000000001</c:v>
                </c:pt>
                <c:pt idx="731">
                  <c:v>0.26734799999999997</c:v>
                </c:pt>
                <c:pt idx="732">
                  <c:v>0.25334800000000002</c:v>
                </c:pt>
                <c:pt idx="733">
                  <c:v>0.24034700000000001</c:v>
                </c:pt>
                <c:pt idx="734">
                  <c:v>0.22666</c:v>
                </c:pt>
                <c:pt idx="735">
                  <c:v>0.21509700000000001</c:v>
                </c:pt>
                <c:pt idx="736">
                  <c:v>0.20265900000000001</c:v>
                </c:pt>
                <c:pt idx="737">
                  <c:v>0.191409</c:v>
                </c:pt>
                <c:pt idx="738">
                  <c:v>0.18022199999999999</c:v>
                </c:pt>
                <c:pt idx="739">
                  <c:v>0.16903399999999999</c:v>
                </c:pt>
                <c:pt idx="740">
                  <c:v>0.15959599999999999</c:v>
                </c:pt>
                <c:pt idx="741">
                  <c:v>0.14959600000000001</c:v>
                </c:pt>
                <c:pt idx="742">
                  <c:v>0.140346</c:v>
                </c:pt>
                <c:pt idx="743">
                  <c:v>0.129971</c:v>
                </c:pt>
                <c:pt idx="744">
                  <c:v>0.122471</c:v>
                </c:pt>
                <c:pt idx="745">
                  <c:v>0.112095</c:v>
                </c:pt>
                <c:pt idx="746">
                  <c:v>0.10322000000000001</c:v>
                </c:pt>
                <c:pt idx="747">
                  <c:v>9.5095200000000005E-2</c:v>
                </c:pt>
                <c:pt idx="748">
                  <c:v>8.7095000000000006E-2</c:v>
                </c:pt>
                <c:pt idx="749">
                  <c:v>7.9407500000000006E-2</c:v>
                </c:pt>
                <c:pt idx="750">
                  <c:v>6.9469699999999995E-2</c:v>
                </c:pt>
                <c:pt idx="751">
                  <c:v>6.3032199999999997E-2</c:v>
                </c:pt>
                <c:pt idx="752">
                  <c:v>5.6469699999999998E-2</c:v>
                </c:pt>
                <c:pt idx="753">
                  <c:v>4.8469499999999999E-2</c:v>
                </c:pt>
                <c:pt idx="754">
                  <c:v>4.2031800000000001E-2</c:v>
                </c:pt>
                <c:pt idx="755">
                  <c:v>3.6344300000000003E-2</c:v>
                </c:pt>
                <c:pt idx="756">
                  <c:v>2.87817E-2</c:v>
                </c:pt>
                <c:pt idx="757">
                  <c:v>2.2656699999999998E-2</c:v>
                </c:pt>
                <c:pt idx="758">
                  <c:v>1.5219E-2</c:v>
                </c:pt>
                <c:pt idx="759">
                  <c:v>1.02189E-2</c:v>
                </c:pt>
                <c:pt idx="760">
                  <c:v>2.9906799999999999E-3</c:v>
                </c:pt>
                <c:pt idx="761">
                  <c:v>-3.0781699999999999E-3</c:v>
                </c:pt>
                <c:pt idx="762">
                  <c:v>-9.7845299999999996E-3</c:v>
                </c:pt>
                <c:pt idx="763">
                  <c:v>-1.4728400000000001E-2</c:v>
                </c:pt>
                <c:pt idx="764">
                  <c:v>-2.0384699999999999E-2</c:v>
                </c:pt>
                <c:pt idx="765">
                  <c:v>-2.49535E-2</c:v>
                </c:pt>
                <c:pt idx="766">
                  <c:v>-3.15724E-2</c:v>
                </c:pt>
                <c:pt idx="767">
                  <c:v>-3.5947399999999997E-2</c:v>
                </c:pt>
                <c:pt idx="768">
                  <c:v>-4.1853799999999997E-2</c:v>
                </c:pt>
                <c:pt idx="769">
                  <c:v>-4.7235100000000002E-2</c:v>
                </c:pt>
                <c:pt idx="770">
                  <c:v>-5.2541400000000002E-2</c:v>
                </c:pt>
                <c:pt idx="771">
                  <c:v>-5.7160200000000001E-2</c:v>
                </c:pt>
                <c:pt idx="772">
                  <c:v>-6.2516600000000005E-2</c:v>
                </c:pt>
                <c:pt idx="773">
                  <c:v>-6.7166699999999996E-2</c:v>
                </c:pt>
                <c:pt idx="774">
                  <c:v>-7.1072999999999997E-2</c:v>
                </c:pt>
                <c:pt idx="775">
                  <c:v>-7.5923000000000004E-2</c:v>
                </c:pt>
                <c:pt idx="776">
                  <c:v>-8.1279400000000002E-2</c:v>
                </c:pt>
                <c:pt idx="777">
                  <c:v>-8.5979399999999997E-2</c:v>
                </c:pt>
                <c:pt idx="778">
                  <c:v>-8.9973300000000006E-2</c:v>
                </c:pt>
                <c:pt idx="779">
                  <c:v>-9.5023300000000005E-2</c:v>
                </c:pt>
                <c:pt idx="780">
                  <c:v>-9.9798399999999995E-2</c:v>
                </c:pt>
                <c:pt idx="781">
                  <c:v>-0.103917</c:v>
                </c:pt>
                <c:pt idx="782">
                  <c:v>-0.107561</c:v>
                </c:pt>
                <c:pt idx="783">
                  <c:v>-0.111592</c:v>
                </c:pt>
                <c:pt idx="784">
                  <c:v>-0.116324</c:v>
                </c:pt>
                <c:pt idx="785">
                  <c:v>-0.120155</c:v>
                </c:pt>
                <c:pt idx="786">
                  <c:v>-0.12343</c:v>
                </c:pt>
                <c:pt idx="787">
                  <c:v>-0.12868599999999999</c:v>
                </c:pt>
                <c:pt idx="788">
                  <c:v>-0.13208600000000001</c:v>
                </c:pt>
                <c:pt idx="789">
                  <c:v>-0.13646800000000001</c:v>
                </c:pt>
                <c:pt idx="790">
                  <c:v>-0.14069899999999999</c:v>
                </c:pt>
                <c:pt idx="791">
                  <c:v>-0.14333000000000001</c:v>
                </c:pt>
                <c:pt idx="792">
                  <c:v>-0.147149</c:v>
                </c:pt>
                <c:pt idx="793">
                  <c:v>-0.15151800000000001</c:v>
                </c:pt>
                <c:pt idx="794">
                  <c:v>-0.15513099999999999</c:v>
                </c:pt>
                <c:pt idx="795">
                  <c:v>-0.15839300000000001</c:v>
                </c:pt>
                <c:pt idx="796">
                  <c:v>-0.16053400000000001</c:v>
                </c:pt>
                <c:pt idx="797">
                  <c:v>-0.16459599999999999</c:v>
                </c:pt>
                <c:pt idx="798">
                  <c:v>-0.16822100000000001</c:v>
                </c:pt>
                <c:pt idx="799">
                  <c:v>-0.17222100000000001</c:v>
                </c:pt>
                <c:pt idx="800">
                  <c:v>-0.17565900000000001</c:v>
                </c:pt>
                <c:pt idx="801">
                  <c:v>-0.17809700000000001</c:v>
                </c:pt>
                <c:pt idx="802">
                  <c:v>-0.18084700000000001</c:v>
                </c:pt>
                <c:pt idx="803">
                  <c:v>-0.183972</c:v>
                </c:pt>
                <c:pt idx="804">
                  <c:v>-0.18634700000000001</c:v>
                </c:pt>
                <c:pt idx="805">
                  <c:v>-0.18965899999999999</c:v>
                </c:pt>
                <c:pt idx="806">
                  <c:v>-0.192409</c:v>
                </c:pt>
                <c:pt idx="807">
                  <c:v>-0.19597200000000001</c:v>
                </c:pt>
                <c:pt idx="808">
                  <c:v>-0.199659</c:v>
                </c:pt>
                <c:pt idx="809">
                  <c:v>-0.20197200000000001</c:v>
                </c:pt>
                <c:pt idx="810">
                  <c:v>-0.202847</c:v>
                </c:pt>
                <c:pt idx="811">
                  <c:v>-0.205597</c:v>
                </c:pt>
                <c:pt idx="812">
                  <c:v>-0.20872199999999999</c:v>
                </c:pt>
                <c:pt idx="813">
                  <c:v>-0.21084700000000001</c:v>
                </c:pt>
                <c:pt idx="814">
                  <c:v>-0.21322199999999999</c:v>
                </c:pt>
                <c:pt idx="815">
                  <c:v>-0.215222</c:v>
                </c:pt>
                <c:pt idx="816">
                  <c:v>-0.21878500000000001</c:v>
                </c:pt>
                <c:pt idx="817">
                  <c:v>-0.219472</c:v>
                </c:pt>
                <c:pt idx="818">
                  <c:v>-0.22184699999999999</c:v>
                </c:pt>
                <c:pt idx="819">
                  <c:v>-0.22278500000000001</c:v>
                </c:pt>
                <c:pt idx="820">
                  <c:v>-0.22441</c:v>
                </c:pt>
                <c:pt idx="821">
                  <c:v>-0.22684699999999999</c:v>
                </c:pt>
                <c:pt idx="822">
                  <c:v>-0.22772200000000001</c:v>
                </c:pt>
                <c:pt idx="823">
                  <c:v>-0.22928499999999999</c:v>
                </c:pt>
                <c:pt idx="824">
                  <c:v>-0.229597</c:v>
                </c:pt>
                <c:pt idx="825">
                  <c:v>-0.23166</c:v>
                </c:pt>
                <c:pt idx="826">
                  <c:v>-0.232347</c:v>
                </c:pt>
                <c:pt idx="827">
                  <c:v>-0.23316000000000001</c:v>
                </c:pt>
                <c:pt idx="828">
                  <c:v>-0.235097</c:v>
                </c:pt>
                <c:pt idx="829">
                  <c:v>-0.23591000000000001</c:v>
                </c:pt>
                <c:pt idx="830">
                  <c:v>-0.236847</c:v>
                </c:pt>
                <c:pt idx="831">
                  <c:v>-0.237785</c:v>
                </c:pt>
                <c:pt idx="832">
                  <c:v>-0.238285</c:v>
                </c:pt>
                <c:pt idx="833">
                  <c:v>-0.239785</c:v>
                </c:pt>
                <c:pt idx="834">
                  <c:v>-0.241285</c:v>
                </c:pt>
                <c:pt idx="835">
                  <c:v>-0.243285</c:v>
                </c:pt>
                <c:pt idx="836">
                  <c:v>-0.24434700000000001</c:v>
                </c:pt>
                <c:pt idx="837">
                  <c:v>-0.24534700000000001</c:v>
                </c:pt>
                <c:pt idx="838">
                  <c:v>-0.248223</c:v>
                </c:pt>
                <c:pt idx="839">
                  <c:v>-0.24978500000000001</c:v>
                </c:pt>
                <c:pt idx="840">
                  <c:v>-0.25222299999999997</c:v>
                </c:pt>
                <c:pt idx="841">
                  <c:v>-0.25416</c:v>
                </c:pt>
                <c:pt idx="842">
                  <c:v>-0.25691000000000003</c:v>
                </c:pt>
                <c:pt idx="843">
                  <c:v>-0.25997300000000001</c:v>
                </c:pt>
                <c:pt idx="844">
                  <c:v>-0.26340999999999998</c:v>
                </c:pt>
                <c:pt idx="845">
                  <c:v>-0.266598</c:v>
                </c:pt>
                <c:pt idx="846">
                  <c:v>-0.270098</c:v>
                </c:pt>
                <c:pt idx="847">
                  <c:v>-0.27422299999999999</c:v>
                </c:pt>
                <c:pt idx="848">
                  <c:v>-0.27809800000000001</c:v>
                </c:pt>
                <c:pt idx="849">
                  <c:v>-0.281723</c:v>
                </c:pt>
                <c:pt idx="850">
                  <c:v>-0.28497299999999998</c:v>
                </c:pt>
                <c:pt idx="851">
                  <c:v>-0.288661</c:v>
                </c:pt>
                <c:pt idx="852">
                  <c:v>-0.29228599999999999</c:v>
                </c:pt>
                <c:pt idx="853">
                  <c:v>-0.29609799999999997</c:v>
                </c:pt>
                <c:pt idx="854">
                  <c:v>-0.29797299999999999</c:v>
                </c:pt>
                <c:pt idx="855">
                  <c:v>-0.300286</c:v>
                </c:pt>
                <c:pt idx="856">
                  <c:v>-0.30316100000000001</c:v>
                </c:pt>
                <c:pt idx="857">
                  <c:v>-0.30384800000000001</c:v>
                </c:pt>
                <c:pt idx="858">
                  <c:v>-0.30597299999999999</c:v>
                </c:pt>
                <c:pt idx="859">
                  <c:v>-0.30703599999999998</c:v>
                </c:pt>
                <c:pt idx="860">
                  <c:v>-0.30816100000000002</c:v>
                </c:pt>
                <c:pt idx="861">
                  <c:v>-0.30897400000000003</c:v>
                </c:pt>
                <c:pt idx="862">
                  <c:v>-0.30903599999999998</c:v>
                </c:pt>
                <c:pt idx="863">
                  <c:v>-0.30923899999999999</c:v>
                </c:pt>
                <c:pt idx="864">
                  <c:v>-0.309224</c:v>
                </c:pt>
                <c:pt idx="865">
                  <c:v>-0.30972300000000003</c:v>
                </c:pt>
                <c:pt idx="866">
                  <c:v>-0.30966100000000002</c:v>
                </c:pt>
                <c:pt idx="867">
                  <c:v>-0.31034899999999999</c:v>
                </c:pt>
                <c:pt idx="868">
                  <c:v>-0.31003599999999998</c:v>
                </c:pt>
                <c:pt idx="869">
                  <c:v>-0.31047400000000003</c:v>
                </c:pt>
                <c:pt idx="870">
                  <c:v>-0.30991099999999999</c:v>
                </c:pt>
                <c:pt idx="871">
                  <c:v>-0.31053599999999998</c:v>
                </c:pt>
                <c:pt idx="872">
                  <c:v>-0.31028600000000001</c:v>
                </c:pt>
                <c:pt idx="873">
                  <c:v>-0.31059799999999999</c:v>
                </c:pt>
                <c:pt idx="874">
                  <c:v>-0.310724</c:v>
                </c:pt>
                <c:pt idx="875">
                  <c:v>-0.311224</c:v>
                </c:pt>
                <c:pt idx="876">
                  <c:v>-0.31159900000000001</c:v>
                </c:pt>
                <c:pt idx="877">
                  <c:v>-0.31166100000000002</c:v>
                </c:pt>
                <c:pt idx="878">
                  <c:v>-0.31191099999999999</c:v>
                </c:pt>
                <c:pt idx="879">
                  <c:v>-0.31316100000000002</c:v>
                </c:pt>
                <c:pt idx="880">
                  <c:v>-0.313911</c:v>
                </c:pt>
                <c:pt idx="881">
                  <c:v>-0.31484899999999999</c:v>
                </c:pt>
                <c:pt idx="882">
                  <c:v>-0.31553599999999998</c:v>
                </c:pt>
                <c:pt idx="883">
                  <c:v>-0.31628600000000001</c:v>
                </c:pt>
                <c:pt idx="884">
                  <c:v>-0.31759900000000002</c:v>
                </c:pt>
                <c:pt idx="885">
                  <c:v>-0.31816100000000003</c:v>
                </c:pt>
                <c:pt idx="886">
                  <c:v>-0.31897399999999998</c:v>
                </c:pt>
                <c:pt idx="887">
                  <c:v>-0.32066099999999997</c:v>
                </c:pt>
                <c:pt idx="888">
                  <c:v>-0.32166099999999997</c:v>
                </c:pt>
                <c:pt idx="889">
                  <c:v>-0.32328600000000002</c:v>
                </c:pt>
                <c:pt idx="890">
                  <c:v>-0.324411</c:v>
                </c:pt>
                <c:pt idx="891">
                  <c:v>-0.32528600000000002</c:v>
                </c:pt>
                <c:pt idx="892">
                  <c:v>-0.32653599999999999</c:v>
                </c:pt>
                <c:pt idx="893">
                  <c:v>-0.328349</c:v>
                </c:pt>
                <c:pt idx="894">
                  <c:v>-0.33022400000000002</c:v>
                </c:pt>
                <c:pt idx="895">
                  <c:v>-0.33109899999999998</c:v>
                </c:pt>
                <c:pt idx="896">
                  <c:v>-0.33241100000000001</c:v>
                </c:pt>
                <c:pt idx="897">
                  <c:v>-0.33284900000000001</c:v>
                </c:pt>
                <c:pt idx="898">
                  <c:v>-0.33447399999999999</c:v>
                </c:pt>
                <c:pt idx="899">
                  <c:v>-0.33609899999999998</c:v>
                </c:pt>
                <c:pt idx="900">
                  <c:v>-0.33709899999999998</c:v>
                </c:pt>
                <c:pt idx="901">
                  <c:v>-0.33828599999999998</c:v>
                </c:pt>
                <c:pt idx="902">
                  <c:v>-0.33884900000000001</c:v>
                </c:pt>
                <c:pt idx="903">
                  <c:v>-0.34016099999999999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18-4E01-BA32-AA62D6639692}"/>
            </c:ext>
          </c:extLst>
        </c:ser>
        <c:ser>
          <c:idx val="3"/>
          <c:order val="3"/>
          <c:tx>
            <c:v>Curve</c:v>
          </c:tx>
          <c:marker>
            <c:symbol val="none"/>
          </c:marker>
          <c:xVal>
            <c:numRef>
              <c:f>Tabelle1!$G$3:$G$947</c:f>
              <c:numCache>
                <c:formatCode>General</c:formatCode>
                <c:ptCount val="94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-2.5184099999999998</c:v>
                </c:pt>
                <c:pt idx="253">
                  <c:v>-2.52841</c:v>
                </c:pt>
                <c:pt idx="254">
                  <c:v>-2.5384000000000002</c:v>
                </c:pt>
                <c:pt idx="255">
                  <c:v>-2.5484</c:v>
                </c:pt>
                <c:pt idx="256">
                  <c:v>-2.5583900000000002</c:v>
                </c:pt>
                <c:pt idx="257">
                  <c:v>-2.5683799999999999</c:v>
                </c:pt>
                <c:pt idx="258">
                  <c:v>-2.5783800000000001</c:v>
                </c:pt>
                <c:pt idx="259">
                  <c:v>-2.5883699999999998</c:v>
                </c:pt>
                <c:pt idx="260">
                  <c:v>-2.59836</c:v>
                </c:pt>
                <c:pt idx="261">
                  <c:v>-2.6083599999999998</c:v>
                </c:pt>
                <c:pt idx="262">
                  <c:v>-2.61835</c:v>
                </c:pt>
                <c:pt idx="263">
                  <c:v>-2.6283500000000002</c:v>
                </c:pt>
                <c:pt idx="264">
                  <c:v>-2.6383399999999999</c:v>
                </c:pt>
                <c:pt idx="265">
                  <c:v>-2.6483300000000001</c:v>
                </c:pt>
                <c:pt idx="266">
                  <c:v>-2.6583299999999999</c:v>
                </c:pt>
                <c:pt idx="267">
                  <c:v>-2.66832</c:v>
                </c:pt>
                <c:pt idx="268">
                  <c:v>-2.6783199999999998</c:v>
                </c:pt>
                <c:pt idx="269">
                  <c:v>-2.68831</c:v>
                </c:pt>
                <c:pt idx="270">
                  <c:v>-2.6983000000000001</c:v>
                </c:pt>
                <c:pt idx="271">
                  <c:v>-2.7082999999999999</c:v>
                </c:pt>
                <c:pt idx="272">
                  <c:v>-2.6983000000000001</c:v>
                </c:pt>
                <c:pt idx="273">
                  <c:v>-2.68831</c:v>
                </c:pt>
                <c:pt idx="274">
                  <c:v>-2.6783199999999998</c:v>
                </c:pt>
                <c:pt idx="275">
                  <c:v>-2.66832</c:v>
                </c:pt>
                <c:pt idx="276">
                  <c:v>-2.6583299999999999</c:v>
                </c:pt>
                <c:pt idx="277">
                  <c:v>-2.6483300000000001</c:v>
                </c:pt>
                <c:pt idx="278">
                  <c:v>-2.6383399999999999</c:v>
                </c:pt>
                <c:pt idx="279">
                  <c:v>-2.6283500000000002</c:v>
                </c:pt>
                <c:pt idx="280">
                  <c:v>-2.61835</c:v>
                </c:pt>
                <c:pt idx="281">
                  <c:v>-2.6083599999999998</c:v>
                </c:pt>
                <c:pt idx="282">
                  <c:v>-2.59836</c:v>
                </c:pt>
                <c:pt idx="283">
                  <c:v>-2.5883699999999998</c:v>
                </c:pt>
                <c:pt idx="284">
                  <c:v>-2.5783800000000001</c:v>
                </c:pt>
                <c:pt idx="285">
                  <c:v>-2.5683799999999999</c:v>
                </c:pt>
                <c:pt idx="286">
                  <c:v>-2.5583900000000002</c:v>
                </c:pt>
                <c:pt idx="287">
                  <c:v>-2.5484</c:v>
                </c:pt>
                <c:pt idx="288">
                  <c:v>-2.5384000000000002</c:v>
                </c:pt>
                <c:pt idx="289">
                  <c:v>-2.52841</c:v>
                </c:pt>
                <c:pt idx="290">
                  <c:v>-2.5184099999999998</c:v>
                </c:pt>
                <c:pt idx="291">
                  <c:v>-2.5084200000000001</c:v>
                </c:pt>
                <c:pt idx="292">
                  <c:v>-2.4984299999999999</c:v>
                </c:pt>
                <c:pt idx="293">
                  <c:v>-2.4884300000000001</c:v>
                </c:pt>
                <c:pt idx="294">
                  <c:v>-2.47844</c:v>
                </c:pt>
                <c:pt idx="295">
                  <c:v>-2.4684400000000002</c:v>
                </c:pt>
                <c:pt idx="296">
                  <c:v>-2.45845</c:v>
                </c:pt>
                <c:pt idx="297">
                  <c:v>-2.4484599999999999</c:v>
                </c:pt>
                <c:pt idx="298">
                  <c:v>-2.4384600000000001</c:v>
                </c:pt>
                <c:pt idx="299">
                  <c:v>-2.4284699999999999</c:v>
                </c:pt>
                <c:pt idx="300">
                  <c:v>-2.4184700000000001</c:v>
                </c:pt>
                <c:pt idx="301">
                  <c:v>-2.40848</c:v>
                </c:pt>
                <c:pt idx="302">
                  <c:v>-2.3984899999999998</c:v>
                </c:pt>
                <c:pt idx="303">
                  <c:v>-2.38849</c:v>
                </c:pt>
                <c:pt idx="304">
                  <c:v>-2.3784999999999998</c:v>
                </c:pt>
                <c:pt idx="305">
                  <c:v>-2.3685100000000001</c:v>
                </c:pt>
                <c:pt idx="306">
                  <c:v>-2.3585099999999999</c:v>
                </c:pt>
                <c:pt idx="307">
                  <c:v>-2.3485200000000002</c:v>
                </c:pt>
                <c:pt idx="308">
                  <c:v>-2.3385199999999999</c:v>
                </c:pt>
                <c:pt idx="309">
                  <c:v>-2.3285300000000002</c:v>
                </c:pt>
                <c:pt idx="310">
                  <c:v>-2.31854</c:v>
                </c:pt>
                <c:pt idx="311">
                  <c:v>-2.3085399999999998</c:v>
                </c:pt>
                <c:pt idx="312">
                  <c:v>-2.2985500000000001</c:v>
                </c:pt>
                <c:pt idx="313">
                  <c:v>-2.2885499999999999</c:v>
                </c:pt>
                <c:pt idx="314">
                  <c:v>-2.2785600000000001</c:v>
                </c:pt>
                <c:pt idx="315">
                  <c:v>-2.26857</c:v>
                </c:pt>
                <c:pt idx="316">
                  <c:v>-2.2585700000000002</c:v>
                </c:pt>
                <c:pt idx="317">
                  <c:v>-2.24858</c:v>
                </c:pt>
                <c:pt idx="318">
                  <c:v>-2.2385799999999998</c:v>
                </c:pt>
                <c:pt idx="319">
                  <c:v>-2.2285900000000001</c:v>
                </c:pt>
                <c:pt idx="320">
                  <c:v>-2.2185999999999999</c:v>
                </c:pt>
                <c:pt idx="321">
                  <c:v>-2.2086000000000001</c:v>
                </c:pt>
                <c:pt idx="322">
                  <c:v>-2.19861</c:v>
                </c:pt>
                <c:pt idx="323">
                  <c:v>-2.1886100000000002</c:v>
                </c:pt>
                <c:pt idx="324">
                  <c:v>-2.17862</c:v>
                </c:pt>
                <c:pt idx="325">
                  <c:v>-2.1686299999999998</c:v>
                </c:pt>
                <c:pt idx="326">
                  <c:v>-2.15863</c:v>
                </c:pt>
                <c:pt idx="327">
                  <c:v>-2.1486399999999999</c:v>
                </c:pt>
                <c:pt idx="328">
                  <c:v>-2.1386500000000002</c:v>
                </c:pt>
                <c:pt idx="329">
                  <c:v>-2.1286499999999999</c:v>
                </c:pt>
                <c:pt idx="330">
                  <c:v>-2.1186600000000002</c:v>
                </c:pt>
                <c:pt idx="331">
                  <c:v>-2.10866</c:v>
                </c:pt>
                <c:pt idx="332">
                  <c:v>-2.0986699999999998</c:v>
                </c:pt>
                <c:pt idx="333">
                  <c:v>-2.0886800000000001</c:v>
                </c:pt>
                <c:pt idx="334">
                  <c:v>-2.0786799999999999</c:v>
                </c:pt>
                <c:pt idx="335">
                  <c:v>-2.0686900000000001</c:v>
                </c:pt>
                <c:pt idx="336">
                  <c:v>-2.0586899999999999</c:v>
                </c:pt>
                <c:pt idx="337">
                  <c:v>-2.0487000000000002</c:v>
                </c:pt>
                <c:pt idx="338">
                  <c:v>-2.03871</c:v>
                </c:pt>
                <c:pt idx="339">
                  <c:v>-2.0287099999999998</c:v>
                </c:pt>
                <c:pt idx="340">
                  <c:v>-2.0187200000000001</c:v>
                </c:pt>
                <c:pt idx="341">
                  <c:v>-2.0087199999999998</c:v>
                </c:pt>
                <c:pt idx="342">
                  <c:v>-1.9987299999999999</c:v>
                </c:pt>
                <c:pt idx="343">
                  <c:v>-1.98874</c:v>
                </c:pt>
                <c:pt idx="344">
                  <c:v>-1.9787399999999999</c:v>
                </c:pt>
                <c:pt idx="345">
                  <c:v>-1.96875</c:v>
                </c:pt>
                <c:pt idx="346">
                  <c:v>-1.9587600000000001</c:v>
                </c:pt>
                <c:pt idx="347">
                  <c:v>-1.94876</c:v>
                </c:pt>
                <c:pt idx="348">
                  <c:v>-1.9387700000000001</c:v>
                </c:pt>
                <c:pt idx="349">
                  <c:v>-1.9287700000000001</c:v>
                </c:pt>
                <c:pt idx="350">
                  <c:v>-1.9187799999999999</c:v>
                </c:pt>
                <c:pt idx="351">
                  <c:v>-1.90879</c:v>
                </c:pt>
                <c:pt idx="352">
                  <c:v>-1.89879</c:v>
                </c:pt>
                <c:pt idx="353">
                  <c:v>-1.8888</c:v>
                </c:pt>
                <c:pt idx="354">
                  <c:v>-1.8788</c:v>
                </c:pt>
                <c:pt idx="355">
                  <c:v>-1.8688100000000001</c:v>
                </c:pt>
                <c:pt idx="356">
                  <c:v>-1.8588199999999999</c:v>
                </c:pt>
                <c:pt idx="357">
                  <c:v>-1.8488199999999999</c:v>
                </c:pt>
                <c:pt idx="358">
                  <c:v>-1.83883</c:v>
                </c:pt>
                <c:pt idx="359">
                  <c:v>-1.82883</c:v>
                </c:pt>
                <c:pt idx="360">
                  <c:v>-1.81884</c:v>
                </c:pt>
                <c:pt idx="361">
                  <c:v>-1.8088500000000001</c:v>
                </c:pt>
                <c:pt idx="362">
                  <c:v>-1.7988500000000001</c:v>
                </c:pt>
                <c:pt idx="363">
                  <c:v>-1.7888599999999999</c:v>
                </c:pt>
                <c:pt idx="364">
                  <c:v>-1.7788600000000001</c:v>
                </c:pt>
                <c:pt idx="365">
                  <c:v>-1.7688699999999999</c:v>
                </c:pt>
                <c:pt idx="366">
                  <c:v>-1.75888</c:v>
                </c:pt>
                <c:pt idx="367">
                  <c:v>-1.74888</c:v>
                </c:pt>
                <c:pt idx="368">
                  <c:v>-1.73889</c:v>
                </c:pt>
                <c:pt idx="369">
                  <c:v>-1.7289000000000001</c:v>
                </c:pt>
                <c:pt idx="370">
                  <c:v>-1.7189000000000001</c:v>
                </c:pt>
                <c:pt idx="371">
                  <c:v>-1.7089099999999999</c:v>
                </c:pt>
                <c:pt idx="372">
                  <c:v>-1.6989099999999999</c:v>
                </c:pt>
                <c:pt idx="373">
                  <c:v>-1.68892</c:v>
                </c:pt>
                <c:pt idx="374">
                  <c:v>-1.67893</c:v>
                </c:pt>
                <c:pt idx="375">
                  <c:v>-1.66893</c:v>
                </c:pt>
                <c:pt idx="376">
                  <c:v>-1.6589400000000001</c:v>
                </c:pt>
                <c:pt idx="377">
                  <c:v>-1.6489400000000001</c:v>
                </c:pt>
                <c:pt idx="378">
                  <c:v>-1.6389499999999999</c:v>
                </c:pt>
                <c:pt idx="379">
                  <c:v>-1.62896</c:v>
                </c:pt>
                <c:pt idx="380">
                  <c:v>-1.61896</c:v>
                </c:pt>
                <c:pt idx="381">
                  <c:v>-1.60897</c:v>
                </c:pt>
                <c:pt idx="382">
                  <c:v>-1.59897</c:v>
                </c:pt>
                <c:pt idx="383">
                  <c:v>-1.5889800000000001</c:v>
                </c:pt>
                <c:pt idx="384">
                  <c:v>-1.5789899999999999</c:v>
                </c:pt>
                <c:pt idx="385">
                  <c:v>-1.5689900000000001</c:v>
                </c:pt>
                <c:pt idx="386">
                  <c:v>-1.5589999999999999</c:v>
                </c:pt>
                <c:pt idx="387">
                  <c:v>-1.5489999999999999</c:v>
                </c:pt>
                <c:pt idx="388">
                  <c:v>-1.53901</c:v>
                </c:pt>
                <c:pt idx="389">
                  <c:v>-1.52902</c:v>
                </c:pt>
                <c:pt idx="390">
                  <c:v>-1.51902</c:v>
                </c:pt>
                <c:pt idx="391">
                  <c:v>-1.5090300000000001</c:v>
                </c:pt>
                <c:pt idx="392">
                  <c:v>-1.4990399999999999</c:v>
                </c:pt>
                <c:pt idx="393">
                  <c:v>-1.4890399999999999</c:v>
                </c:pt>
                <c:pt idx="394">
                  <c:v>-1.47905</c:v>
                </c:pt>
                <c:pt idx="395">
                  <c:v>-1.46905</c:v>
                </c:pt>
                <c:pt idx="396">
                  <c:v>-1.45906</c:v>
                </c:pt>
                <c:pt idx="397">
                  <c:v>-1.4490700000000001</c:v>
                </c:pt>
                <c:pt idx="398">
                  <c:v>-1.4390700000000001</c:v>
                </c:pt>
                <c:pt idx="399">
                  <c:v>-1.4290799999999999</c:v>
                </c:pt>
                <c:pt idx="400">
                  <c:v>-1.4190799999999999</c:v>
                </c:pt>
                <c:pt idx="401">
                  <c:v>-1.40909</c:v>
                </c:pt>
                <c:pt idx="402">
                  <c:v>-1.3991</c:v>
                </c:pt>
                <c:pt idx="403">
                  <c:v>-1.3891</c:v>
                </c:pt>
                <c:pt idx="404">
                  <c:v>-1.3791100000000001</c:v>
                </c:pt>
                <c:pt idx="405">
                  <c:v>-1.36911</c:v>
                </c:pt>
                <c:pt idx="406">
                  <c:v>-1.3591200000000001</c:v>
                </c:pt>
                <c:pt idx="407">
                  <c:v>-1.3491299999999999</c:v>
                </c:pt>
                <c:pt idx="408">
                  <c:v>-1.3391299999999999</c:v>
                </c:pt>
                <c:pt idx="409">
                  <c:v>-1.32914</c:v>
                </c:pt>
                <c:pt idx="410">
                  <c:v>-1.31915</c:v>
                </c:pt>
                <c:pt idx="411">
                  <c:v>-1.30915</c:v>
                </c:pt>
                <c:pt idx="412">
                  <c:v>-1.2991600000000001</c:v>
                </c:pt>
                <c:pt idx="413">
                  <c:v>-1.2891600000000001</c:v>
                </c:pt>
                <c:pt idx="414">
                  <c:v>-1.2791699999999999</c:v>
                </c:pt>
                <c:pt idx="415">
                  <c:v>-1.26918</c:v>
                </c:pt>
                <c:pt idx="416">
                  <c:v>-1.25918</c:v>
                </c:pt>
                <c:pt idx="417">
                  <c:v>-1.24919</c:v>
                </c:pt>
                <c:pt idx="418">
                  <c:v>-1.23919</c:v>
                </c:pt>
                <c:pt idx="419">
                  <c:v>-1.2292000000000001</c:v>
                </c:pt>
                <c:pt idx="420">
                  <c:v>-1.2192099999999999</c:v>
                </c:pt>
                <c:pt idx="421">
                  <c:v>-1.2092099999999999</c:v>
                </c:pt>
                <c:pt idx="422">
                  <c:v>-1.19922</c:v>
                </c:pt>
                <c:pt idx="423">
                  <c:v>-1.1892199999999999</c:v>
                </c:pt>
                <c:pt idx="424">
                  <c:v>-1.17923</c:v>
                </c:pt>
                <c:pt idx="425">
                  <c:v>-1.1692400000000001</c:v>
                </c:pt>
                <c:pt idx="426">
                  <c:v>-1.15924</c:v>
                </c:pt>
                <c:pt idx="427">
                  <c:v>-1.1492500000000001</c:v>
                </c:pt>
                <c:pt idx="428">
                  <c:v>-1.1392599999999999</c:v>
                </c:pt>
                <c:pt idx="429">
                  <c:v>-1.1292599999999999</c:v>
                </c:pt>
                <c:pt idx="430">
                  <c:v>-1.11927</c:v>
                </c:pt>
                <c:pt idx="431">
                  <c:v>-1.10927</c:v>
                </c:pt>
                <c:pt idx="432">
                  <c:v>-1.09928</c:v>
                </c:pt>
                <c:pt idx="433">
                  <c:v>-1.0892900000000001</c:v>
                </c:pt>
                <c:pt idx="434">
                  <c:v>-1.0792900000000001</c:v>
                </c:pt>
                <c:pt idx="435">
                  <c:v>-1.0692999999999999</c:v>
                </c:pt>
                <c:pt idx="436">
                  <c:v>-1.0592999999999999</c:v>
                </c:pt>
                <c:pt idx="437">
                  <c:v>-1.04931</c:v>
                </c:pt>
                <c:pt idx="438">
                  <c:v>-1.03932</c:v>
                </c:pt>
                <c:pt idx="439">
                  <c:v>-1.02932</c:v>
                </c:pt>
                <c:pt idx="440">
                  <c:v>-1.0193300000000001</c:v>
                </c:pt>
                <c:pt idx="441">
                  <c:v>-1.0093300000000001</c:v>
                </c:pt>
                <c:pt idx="442">
                  <c:v>-0.99934000000000001</c:v>
                </c:pt>
                <c:pt idx="443">
                  <c:v>-0.98934699999999998</c:v>
                </c:pt>
                <c:pt idx="444">
                  <c:v>-0.97935300000000003</c:v>
                </c:pt>
                <c:pt idx="445">
                  <c:v>-0.96935899999999997</c:v>
                </c:pt>
                <c:pt idx="446">
                  <c:v>-0.95936500000000002</c:v>
                </c:pt>
                <c:pt idx="447">
                  <c:v>-0.94937099999999996</c:v>
                </c:pt>
                <c:pt idx="448">
                  <c:v>-0.93937700000000002</c:v>
                </c:pt>
                <c:pt idx="449">
                  <c:v>-0.92938299999999996</c:v>
                </c:pt>
                <c:pt idx="450">
                  <c:v>-0.91938900000000001</c:v>
                </c:pt>
                <c:pt idx="451">
                  <c:v>-0.90939499999999995</c:v>
                </c:pt>
                <c:pt idx="452">
                  <c:v>-0.89940100000000001</c:v>
                </c:pt>
                <c:pt idx="453">
                  <c:v>-0.88940699999999995</c:v>
                </c:pt>
                <c:pt idx="454">
                  <c:v>-0.879413</c:v>
                </c:pt>
                <c:pt idx="455">
                  <c:v>-0.86941999999999997</c:v>
                </c:pt>
                <c:pt idx="456">
                  <c:v>-0.85942600000000002</c:v>
                </c:pt>
                <c:pt idx="457">
                  <c:v>-0.84943199999999996</c:v>
                </c:pt>
                <c:pt idx="458">
                  <c:v>-0.83943800000000002</c:v>
                </c:pt>
                <c:pt idx="459">
                  <c:v>-0.82944399999999996</c:v>
                </c:pt>
                <c:pt idx="460">
                  <c:v>-0.81945000000000001</c:v>
                </c:pt>
                <c:pt idx="461">
                  <c:v>-0.80945599999999995</c:v>
                </c:pt>
                <c:pt idx="462">
                  <c:v>-0.79946200000000001</c:v>
                </c:pt>
                <c:pt idx="463">
                  <c:v>-0.78946799999999995</c:v>
                </c:pt>
                <c:pt idx="464">
                  <c:v>-0.779474</c:v>
                </c:pt>
                <c:pt idx="465">
                  <c:v>-0.76948099999999997</c:v>
                </c:pt>
                <c:pt idx="466">
                  <c:v>-0.75948700000000002</c:v>
                </c:pt>
                <c:pt idx="467">
                  <c:v>-0.74949299999999996</c:v>
                </c:pt>
                <c:pt idx="468">
                  <c:v>-0.73949900000000002</c:v>
                </c:pt>
                <c:pt idx="469">
                  <c:v>-0.72950499999999996</c:v>
                </c:pt>
                <c:pt idx="470">
                  <c:v>-0.71951100000000001</c:v>
                </c:pt>
                <c:pt idx="471">
                  <c:v>-0.70951699999999995</c:v>
                </c:pt>
                <c:pt idx="472">
                  <c:v>-0.69952300000000001</c:v>
                </c:pt>
                <c:pt idx="473">
                  <c:v>-0.68952899999999995</c:v>
                </c:pt>
                <c:pt idx="474">
                  <c:v>-0.679535</c:v>
                </c:pt>
                <c:pt idx="475">
                  <c:v>-0.66954100000000005</c:v>
                </c:pt>
                <c:pt idx="476">
                  <c:v>-0.65954800000000002</c:v>
                </c:pt>
                <c:pt idx="477">
                  <c:v>-0.64955399999999996</c:v>
                </c:pt>
                <c:pt idx="478">
                  <c:v>-0.63956000000000002</c:v>
                </c:pt>
                <c:pt idx="479">
                  <c:v>-0.62956599999999996</c:v>
                </c:pt>
                <c:pt idx="480">
                  <c:v>-0.61957200000000001</c:v>
                </c:pt>
                <c:pt idx="481">
                  <c:v>-0.60957799999999995</c:v>
                </c:pt>
                <c:pt idx="482">
                  <c:v>-0.59958400000000001</c:v>
                </c:pt>
                <c:pt idx="483">
                  <c:v>-0.58958999999999995</c:v>
                </c:pt>
                <c:pt idx="484">
                  <c:v>-0.579596</c:v>
                </c:pt>
                <c:pt idx="485">
                  <c:v>-0.56960200000000005</c:v>
                </c:pt>
                <c:pt idx="486">
                  <c:v>-0.55960900000000002</c:v>
                </c:pt>
                <c:pt idx="487">
                  <c:v>-0.54961499999999996</c:v>
                </c:pt>
                <c:pt idx="488">
                  <c:v>-0.53962100000000002</c:v>
                </c:pt>
                <c:pt idx="489">
                  <c:v>-0.52962699999999996</c:v>
                </c:pt>
                <c:pt idx="490">
                  <c:v>-0.51963300000000001</c:v>
                </c:pt>
                <c:pt idx="491">
                  <c:v>-0.50963899999999995</c:v>
                </c:pt>
                <c:pt idx="492">
                  <c:v>-0.49964500000000001</c:v>
                </c:pt>
                <c:pt idx="493">
                  <c:v>-0.489651</c:v>
                </c:pt>
                <c:pt idx="494">
                  <c:v>-0.479657</c:v>
                </c:pt>
                <c:pt idx="495">
                  <c:v>-0.469663</c:v>
                </c:pt>
                <c:pt idx="496">
                  <c:v>-0.45967000000000002</c:v>
                </c:pt>
                <c:pt idx="497">
                  <c:v>-0.44967600000000002</c:v>
                </c:pt>
                <c:pt idx="498">
                  <c:v>-0.43968200000000002</c:v>
                </c:pt>
                <c:pt idx="499">
                  <c:v>-0.42968800000000001</c:v>
                </c:pt>
                <c:pt idx="500">
                  <c:v>-0.41969400000000001</c:v>
                </c:pt>
                <c:pt idx="501">
                  <c:v>-0.40970000000000001</c:v>
                </c:pt>
                <c:pt idx="502">
                  <c:v>-0.39970600000000001</c:v>
                </c:pt>
                <c:pt idx="503">
                  <c:v>-0.389712</c:v>
                </c:pt>
                <c:pt idx="504">
                  <c:v>-0.379718</c:v>
                </c:pt>
                <c:pt idx="505">
                  <c:v>-0.369724</c:v>
                </c:pt>
                <c:pt idx="506">
                  <c:v>-0.35973100000000002</c:v>
                </c:pt>
                <c:pt idx="507">
                  <c:v>-0.34973700000000002</c:v>
                </c:pt>
                <c:pt idx="508">
                  <c:v>-0.33974300000000002</c:v>
                </c:pt>
                <c:pt idx="509">
                  <c:v>-0.32974900000000001</c:v>
                </c:pt>
                <c:pt idx="510">
                  <c:v>-0.31975500000000001</c:v>
                </c:pt>
                <c:pt idx="511">
                  <c:v>-0.30976100000000001</c:v>
                </c:pt>
                <c:pt idx="512">
                  <c:v>-0.29976700000000001</c:v>
                </c:pt>
                <c:pt idx="513">
                  <c:v>-0.289773</c:v>
                </c:pt>
                <c:pt idx="514">
                  <c:v>-0.279779</c:v>
                </c:pt>
                <c:pt idx="515">
                  <c:v>-0.269785</c:v>
                </c:pt>
                <c:pt idx="516">
                  <c:v>-0.25979200000000002</c:v>
                </c:pt>
                <c:pt idx="517">
                  <c:v>-0.24979799999999999</c:v>
                </c:pt>
                <c:pt idx="518">
                  <c:v>-0.23980399999999999</c:v>
                </c:pt>
                <c:pt idx="519">
                  <c:v>-0.22980999999999999</c:v>
                </c:pt>
                <c:pt idx="520">
                  <c:v>-0.21981600000000001</c:v>
                </c:pt>
                <c:pt idx="521">
                  <c:v>-0.20982200000000001</c:v>
                </c:pt>
                <c:pt idx="522">
                  <c:v>-0.19982800000000001</c:v>
                </c:pt>
                <c:pt idx="523">
                  <c:v>-0.189834</c:v>
                </c:pt>
                <c:pt idx="524">
                  <c:v>-0.17984</c:v>
                </c:pt>
                <c:pt idx="525">
                  <c:v>-0.169846</c:v>
                </c:pt>
                <c:pt idx="526">
                  <c:v>-0.159853</c:v>
                </c:pt>
                <c:pt idx="527">
                  <c:v>-0.14985899999999999</c:v>
                </c:pt>
                <c:pt idx="528">
                  <c:v>-0.13986499999999999</c:v>
                </c:pt>
                <c:pt idx="529">
                  <c:v>-0.12987099999999999</c:v>
                </c:pt>
                <c:pt idx="530">
                  <c:v>-0.119877</c:v>
                </c:pt>
                <c:pt idx="531">
                  <c:v>-0.10988299999999999</c:v>
                </c:pt>
                <c:pt idx="532">
                  <c:v>-9.9889099999999995E-2</c:v>
                </c:pt>
                <c:pt idx="533">
                  <c:v>-8.9895100000000006E-2</c:v>
                </c:pt>
                <c:pt idx="534">
                  <c:v>-7.9901299999999995E-2</c:v>
                </c:pt>
                <c:pt idx="535">
                  <c:v>-6.9907499999999997E-2</c:v>
                </c:pt>
                <c:pt idx="536">
                  <c:v>-5.9913500000000001E-2</c:v>
                </c:pt>
                <c:pt idx="537">
                  <c:v>-4.9919600000000001E-2</c:v>
                </c:pt>
                <c:pt idx="538">
                  <c:v>-3.9925599999999999E-2</c:v>
                </c:pt>
                <c:pt idx="539">
                  <c:v>-2.9931599999999999E-2</c:v>
                </c:pt>
                <c:pt idx="540">
                  <c:v>-1.9938000000000001E-2</c:v>
                </c:pt>
                <c:pt idx="541">
                  <c:v>-9.9440399999999995E-3</c:v>
                </c:pt>
                <c:pt idx="542">
                  <c:v>4.9941300000000002E-5</c:v>
                </c:pt>
                <c:pt idx="543">
                  <c:v>1.00439E-2</c:v>
                </c:pt>
                <c:pt idx="544">
                  <c:v>2.0037900000000001E-2</c:v>
                </c:pt>
                <c:pt idx="545">
                  <c:v>3.0031499999999999E-2</c:v>
                </c:pt>
                <c:pt idx="546">
                  <c:v>4.0025499999999999E-2</c:v>
                </c:pt>
                <c:pt idx="547">
                  <c:v>5.0019500000000001E-2</c:v>
                </c:pt>
                <c:pt idx="548">
                  <c:v>6.0013400000000001E-2</c:v>
                </c:pt>
                <c:pt idx="549">
                  <c:v>7.0007399999999997E-2</c:v>
                </c:pt>
                <c:pt idx="550">
                  <c:v>8.0001000000000003E-2</c:v>
                </c:pt>
                <c:pt idx="551">
                  <c:v>8.9995000000000006E-2</c:v>
                </c:pt>
                <c:pt idx="552">
                  <c:v>9.9988999999999995E-2</c:v>
                </c:pt>
                <c:pt idx="553">
                  <c:v>0.109983</c:v>
                </c:pt>
                <c:pt idx="554">
                  <c:v>0.119977</c:v>
                </c:pt>
                <c:pt idx="555">
                  <c:v>0.129971</c:v>
                </c:pt>
                <c:pt idx="556">
                  <c:v>0.13996400000000001</c:v>
                </c:pt>
                <c:pt idx="557">
                  <c:v>0.14995800000000001</c:v>
                </c:pt>
                <c:pt idx="558">
                  <c:v>0.15995200000000001</c:v>
                </c:pt>
                <c:pt idx="559">
                  <c:v>0.16994600000000001</c:v>
                </c:pt>
                <c:pt idx="560">
                  <c:v>0.17993999999999999</c:v>
                </c:pt>
                <c:pt idx="561">
                  <c:v>0.18993399999999999</c:v>
                </c:pt>
                <c:pt idx="562">
                  <c:v>0.19992799999999999</c:v>
                </c:pt>
                <c:pt idx="563">
                  <c:v>0.209922</c:v>
                </c:pt>
                <c:pt idx="564">
                  <c:v>0.219916</c:v>
                </c:pt>
                <c:pt idx="565">
                  <c:v>0.22991</c:v>
                </c:pt>
                <c:pt idx="566">
                  <c:v>0.23990400000000001</c:v>
                </c:pt>
                <c:pt idx="567">
                  <c:v>0.24989700000000001</c:v>
                </c:pt>
                <c:pt idx="568">
                  <c:v>0.25989099999999998</c:v>
                </c:pt>
                <c:pt idx="569">
                  <c:v>0.26988499999999999</c:v>
                </c:pt>
                <c:pt idx="570">
                  <c:v>0.27987899999999999</c:v>
                </c:pt>
                <c:pt idx="571">
                  <c:v>0.28987299999999999</c:v>
                </c:pt>
                <c:pt idx="572">
                  <c:v>0.29986699999999999</c:v>
                </c:pt>
                <c:pt idx="573">
                  <c:v>0.309861</c:v>
                </c:pt>
                <c:pt idx="574">
                  <c:v>0.319855</c:v>
                </c:pt>
                <c:pt idx="575">
                  <c:v>0.329849</c:v>
                </c:pt>
                <c:pt idx="576">
                  <c:v>0.33984300000000001</c:v>
                </c:pt>
                <c:pt idx="577">
                  <c:v>0.34983700000000001</c:v>
                </c:pt>
                <c:pt idx="578">
                  <c:v>0.35982999999999998</c:v>
                </c:pt>
                <c:pt idx="579">
                  <c:v>0.36982399999999999</c:v>
                </c:pt>
                <c:pt idx="580">
                  <c:v>0.37981799999999999</c:v>
                </c:pt>
                <c:pt idx="581">
                  <c:v>0.38981199999999999</c:v>
                </c:pt>
                <c:pt idx="582">
                  <c:v>0.39980599999999999</c:v>
                </c:pt>
                <c:pt idx="583">
                  <c:v>0.4098</c:v>
                </c:pt>
                <c:pt idx="584">
                  <c:v>0.419794</c:v>
                </c:pt>
                <c:pt idx="585">
                  <c:v>0.429788</c:v>
                </c:pt>
                <c:pt idx="586">
                  <c:v>0.43978200000000001</c:v>
                </c:pt>
                <c:pt idx="587">
                  <c:v>0.44977600000000001</c:v>
                </c:pt>
                <c:pt idx="588">
                  <c:v>0.45977000000000001</c:v>
                </c:pt>
                <c:pt idx="589">
                  <c:v>0.46976400000000001</c:v>
                </c:pt>
                <c:pt idx="590">
                  <c:v>0.47975699999999999</c:v>
                </c:pt>
                <c:pt idx="591">
                  <c:v>0.48975099999999999</c:v>
                </c:pt>
                <c:pt idx="592">
                  <c:v>0.49974499999999999</c:v>
                </c:pt>
                <c:pt idx="593">
                  <c:v>0.50973900000000005</c:v>
                </c:pt>
                <c:pt idx="594">
                  <c:v>0.519733</c:v>
                </c:pt>
                <c:pt idx="595">
                  <c:v>0.52972699999999995</c:v>
                </c:pt>
                <c:pt idx="596">
                  <c:v>0.53972100000000001</c:v>
                </c:pt>
                <c:pt idx="597">
                  <c:v>0.54971499999999995</c:v>
                </c:pt>
                <c:pt idx="598">
                  <c:v>0.55970900000000001</c:v>
                </c:pt>
                <c:pt idx="599">
                  <c:v>0.56970299999999996</c:v>
                </c:pt>
                <c:pt idx="600">
                  <c:v>0.57969599999999999</c:v>
                </c:pt>
                <c:pt idx="601">
                  <c:v>0.58969000000000005</c:v>
                </c:pt>
                <c:pt idx="602">
                  <c:v>0.59968399999999999</c:v>
                </c:pt>
                <c:pt idx="603">
                  <c:v>0.60967800000000005</c:v>
                </c:pt>
                <c:pt idx="604">
                  <c:v>0.619672</c:v>
                </c:pt>
                <c:pt idx="605">
                  <c:v>0.62966599999999995</c:v>
                </c:pt>
                <c:pt idx="606">
                  <c:v>0.63966000000000001</c:v>
                </c:pt>
                <c:pt idx="607">
                  <c:v>0.64965399999999995</c:v>
                </c:pt>
                <c:pt idx="608">
                  <c:v>0.65964800000000001</c:v>
                </c:pt>
                <c:pt idx="609">
                  <c:v>0.66964199999999996</c:v>
                </c:pt>
                <c:pt idx="610">
                  <c:v>0.67963499999999999</c:v>
                </c:pt>
                <c:pt idx="611">
                  <c:v>0.68962900000000005</c:v>
                </c:pt>
                <c:pt idx="612">
                  <c:v>0.69962299999999999</c:v>
                </c:pt>
                <c:pt idx="613">
                  <c:v>0.70961700000000005</c:v>
                </c:pt>
                <c:pt idx="614">
                  <c:v>0.719611</c:v>
                </c:pt>
                <c:pt idx="615">
                  <c:v>0.72960499999999995</c:v>
                </c:pt>
                <c:pt idx="616">
                  <c:v>0.73959900000000001</c:v>
                </c:pt>
                <c:pt idx="617">
                  <c:v>0.74959299999999995</c:v>
                </c:pt>
                <c:pt idx="618">
                  <c:v>0.75958700000000001</c:v>
                </c:pt>
                <c:pt idx="619">
                  <c:v>0.76958099999999996</c:v>
                </c:pt>
                <c:pt idx="620">
                  <c:v>0.77957399999999999</c:v>
                </c:pt>
                <c:pt idx="621">
                  <c:v>0.78956800000000005</c:v>
                </c:pt>
                <c:pt idx="622">
                  <c:v>0.79956199999999999</c:v>
                </c:pt>
                <c:pt idx="623">
                  <c:v>0.80955600000000005</c:v>
                </c:pt>
                <c:pt idx="624">
                  <c:v>0.81955</c:v>
                </c:pt>
                <c:pt idx="625">
                  <c:v>0.82954399999999995</c:v>
                </c:pt>
                <c:pt idx="626">
                  <c:v>0.83953800000000001</c:v>
                </c:pt>
                <c:pt idx="627">
                  <c:v>0.84953199999999995</c:v>
                </c:pt>
                <c:pt idx="628">
                  <c:v>0.85952600000000001</c:v>
                </c:pt>
                <c:pt idx="629">
                  <c:v>0.86951999999999996</c:v>
                </c:pt>
                <c:pt idx="630">
                  <c:v>0.87951299999999999</c:v>
                </c:pt>
                <c:pt idx="631">
                  <c:v>0.88950700000000005</c:v>
                </c:pt>
                <c:pt idx="632">
                  <c:v>0.899501</c:v>
                </c:pt>
                <c:pt idx="633">
                  <c:v>0.90949500000000005</c:v>
                </c:pt>
                <c:pt idx="634">
                  <c:v>0.919489</c:v>
                </c:pt>
                <c:pt idx="635">
                  <c:v>0.92948299999999995</c:v>
                </c:pt>
                <c:pt idx="636">
                  <c:v>0.93947700000000001</c:v>
                </c:pt>
                <c:pt idx="637">
                  <c:v>0.94947099999999995</c:v>
                </c:pt>
                <c:pt idx="638">
                  <c:v>0.95946500000000001</c:v>
                </c:pt>
                <c:pt idx="639">
                  <c:v>0.96945899999999996</c:v>
                </c:pt>
                <c:pt idx="640">
                  <c:v>0.97945300000000002</c:v>
                </c:pt>
                <c:pt idx="641">
                  <c:v>0.98944600000000005</c:v>
                </c:pt>
                <c:pt idx="642">
                  <c:v>0.99944</c:v>
                </c:pt>
                <c:pt idx="643">
                  <c:v>1.00943</c:v>
                </c:pt>
                <c:pt idx="644">
                  <c:v>1.0194300000000001</c:v>
                </c:pt>
                <c:pt idx="645">
                  <c:v>1.02942</c:v>
                </c:pt>
                <c:pt idx="646">
                  <c:v>1.03942</c:v>
                </c:pt>
                <c:pt idx="647">
                  <c:v>1.04941</c:v>
                </c:pt>
                <c:pt idx="648">
                  <c:v>1.0593999999999999</c:v>
                </c:pt>
                <c:pt idx="649">
                  <c:v>1.0693999999999999</c:v>
                </c:pt>
                <c:pt idx="650">
                  <c:v>1.0793900000000001</c:v>
                </c:pt>
                <c:pt idx="651">
                  <c:v>1.0893900000000001</c:v>
                </c:pt>
                <c:pt idx="652">
                  <c:v>1.09938</c:v>
                </c:pt>
                <c:pt idx="653">
                  <c:v>1.10937</c:v>
                </c:pt>
                <c:pt idx="654">
                  <c:v>1.11937</c:v>
                </c:pt>
                <c:pt idx="655">
                  <c:v>1.1293599999999999</c:v>
                </c:pt>
                <c:pt idx="656">
                  <c:v>1.1393500000000001</c:v>
                </c:pt>
                <c:pt idx="657">
                  <c:v>1.1493500000000001</c:v>
                </c:pt>
                <c:pt idx="658">
                  <c:v>1.15934</c:v>
                </c:pt>
                <c:pt idx="659">
                  <c:v>1.16934</c:v>
                </c:pt>
                <c:pt idx="660">
                  <c:v>1.17933</c:v>
                </c:pt>
                <c:pt idx="661">
                  <c:v>1.1893199999999999</c:v>
                </c:pt>
                <c:pt idx="662">
                  <c:v>1.1993199999999999</c:v>
                </c:pt>
                <c:pt idx="663">
                  <c:v>1.2093100000000001</c:v>
                </c:pt>
                <c:pt idx="664">
                  <c:v>1.2193099999999999</c:v>
                </c:pt>
                <c:pt idx="665">
                  <c:v>1.2293000000000001</c:v>
                </c:pt>
                <c:pt idx="666">
                  <c:v>1.23929</c:v>
                </c:pt>
                <c:pt idx="667">
                  <c:v>1.24929</c:v>
                </c:pt>
                <c:pt idx="668">
                  <c:v>1.25928</c:v>
                </c:pt>
                <c:pt idx="669">
                  <c:v>1.26928</c:v>
                </c:pt>
                <c:pt idx="670">
                  <c:v>1.2792699999999999</c:v>
                </c:pt>
                <c:pt idx="671">
                  <c:v>1.2892600000000001</c:v>
                </c:pt>
                <c:pt idx="672">
                  <c:v>1.2992600000000001</c:v>
                </c:pt>
                <c:pt idx="673">
                  <c:v>1.30925</c:v>
                </c:pt>
                <c:pt idx="674">
                  <c:v>1.31925</c:v>
                </c:pt>
                <c:pt idx="675">
                  <c:v>1.32924</c:v>
                </c:pt>
                <c:pt idx="676">
                  <c:v>1.3392299999999999</c:v>
                </c:pt>
                <c:pt idx="677">
                  <c:v>1.3492299999999999</c:v>
                </c:pt>
                <c:pt idx="678">
                  <c:v>1.3592200000000001</c:v>
                </c:pt>
                <c:pt idx="679">
                  <c:v>1.36921</c:v>
                </c:pt>
                <c:pt idx="680">
                  <c:v>1.37921</c:v>
                </c:pt>
                <c:pt idx="681">
                  <c:v>1.3892</c:v>
                </c:pt>
                <c:pt idx="682">
                  <c:v>1.3992</c:v>
                </c:pt>
                <c:pt idx="683">
                  <c:v>1.4091899999999999</c:v>
                </c:pt>
                <c:pt idx="684">
                  <c:v>1.4191800000000001</c:v>
                </c:pt>
                <c:pt idx="685">
                  <c:v>1.4291799999999999</c:v>
                </c:pt>
                <c:pt idx="686">
                  <c:v>1.4391700000000001</c:v>
                </c:pt>
                <c:pt idx="687">
                  <c:v>1.4491700000000001</c:v>
                </c:pt>
                <c:pt idx="688">
                  <c:v>1.45916</c:v>
                </c:pt>
                <c:pt idx="689">
                  <c:v>1.46915</c:v>
                </c:pt>
                <c:pt idx="690">
                  <c:v>1.47915</c:v>
                </c:pt>
                <c:pt idx="691">
                  <c:v>1.4891399999999999</c:v>
                </c:pt>
                <c:pt idx="692">
                  <c:v>1.4991399999999999</c:v>
                </c:pt>
                <c:pt idx="693">
                  <c:v>1.5091300000000001</c:v>
                </c:pt>
                <c:pt idx="694">
                  <c:v>1.51912</c:v>
                </c:pt>
                <c:pt idx="695">
                  <c:v>1.52912</c:v>
                </c:pt>
                <c:pt idx="696">
                  <c:v>1.53911</c:v>
                </c:pt>
                <c:pt idx="697">
                  <c:v>1.5490999999999999</c:v>
                </c:pt>
                <c:pt idx="698">
                  <c:v>1.5590999999999999</c:v>
                </c:pt>
                <c:pt idx="699">
                  <c:v>1.5690900000000001</c:v>
                </c:pt>
                <c:pt idx="700">
                  <c:v>1.5790900000000001</c:v>
                </c:pt>
                <c:pt idx="701">
                  <c:v>1.58908</c:v>
                </c:pt>
                <c:pt idx="702">
                  <c:v>1.59907</c:v>
                </c:pt>
                <c:pt idx="703">
                  <c:v>1.60907</c:v>
                </c:pt>
                <c:pt idx="704">
                  <c:v>1.6190599999999999</c:v>
                </c:pt>
                <c:pt idx="705">
                  <c:v>1.62906</c:v>
                </c:pt>
                <c:pt idx="706">
                  <c:v>1.6390499999999999</c:v>
                </c:pt>
                <c:pt idx="707">
                  <c:v>1.6490400000000001</c:v>
                </c:pt>
                <c:pt idx="708">
                  <c:v>1.6590400000000001</c:v>
                </c:pt>
                <c:pt idx="709">
                  <c:v>1.66903</c:v>
                </c:pt>
                <c:pt idx="710">
                  <c:v>1.67903</c:v>
                </c:pt>
                <c:pt idx="711">
                  <c:v>1.68902</c:v>
                </c:pt>
                <c:pt idx="712">
                  <c:v>1.6990099999999999</c:v>
                </c:pt>
                <c:pt idx="713">
                  <c:v>1.7090099999999999</c:v>
                </c:pt>
                <c:pt idx="714">
                  <c:v>1.7190000000000001</c:v>
                </c:pt>
                <c:pt idx="715">
                  <c:v>1.7290000000000001</c:v>
                </c:pt>
                <c:pt idx="716">
                  <c:v>1.73899</c:v>
                </c:pt>
                <c:pt idx="717">
                  <c:v>1.74898</c:v>
                </c:pt>
                <c:pt idx="718">
                  <c:v>1.75898</c:v>
                </c:pt>
                <c:pt idx="719">
                  <c:v>1.7689699999999999</c:v>
                </c:pt>
                <c:pt idx="720">
                  <c:v>1.7789600000000001</c:v>
                </c:pt>
                <c:pt idx="721">
                  <c:v>1.7889600000000001</c:v>
                </c:pt>
                <c:pt idx="722">
                  <c:v>1.79895</c:v>
                </c:pt>
                <c:pt idx="723">
                  <c:v>1.8089500000000001</c:v>
                </c:pt>
                <c:pt idx="724">
                  <c:v>1.81894</c:v>
                </c:pt>
                <c:pt idx="725">
                  <c:v>1.8289299999999999</c:v>
                </c:pt>
                <c:pt idx="726">
                  <c:v>1.83893</c:v>
                </c:pt>
                <c:pt idx="727">
                  <c:v>1.8489199999999999</c:v>
                </c:pt>
                <c:pt idx="728">
                  <c:v>1.8589199999999999</c:v>
                </c:pt>
                <c:pt idx="729">
                  <c:v>1.8689100000000001</c:v>
                </c:pt>
                <c:pt idx="730">
                  <c:v>1.8789</c:v>
                </c:pt>
                <c:pt idx="731">
                  <c:v>1.8889</c:v>
                </c:pt>
                <c:pt idx="732">
                  <c:v>1.89889</c:v>
                </c:pt>
                <c:pt idx="733">
                  <c:v>1.90889</c:v>
                </c:pt>
                <c:pt idx="734">
                  <c:v>1.9188799999999999</c:v>
                </c:pt>
                <c:pt idx="735">
                  <c:v>1.9288700000000001</c:v>
                </c:pt>
                <c:pt idx="736">
                  <c:v>1.9388700000000001</c:v>
                </c:pt>
                <c:pt idx="737">
                  <c:v>1.94886</c:v>
                </c:pt>
                <c:pt idx="738">
                  <c:v>1.95885</c:v>
                </c:pt>
                <c:pt idx="739">
                  <c:v>1.96885</c:v>
                </c:pt>
                <c:pt idx="740">
                  <c:v>1.9788399999999999</c:v>
                </c:pt>
                <c:pt idx="741">
                  <c:v>1.9888399999999999</c:v>
                </c:pt>
                <c:pt idx="742">
                  <c:v>1.9988300000000001</c:v>
                </c:pt>
                <c:pt idx="743">
                  <c:v>2.0088200000000001</c:v>
                </c:pt>
                <c:pt idx="744">
                  <c:v>1.9988300000000001</c:v>
                </c:pt>
                <c:pt idx="745">
                  <c:v>1.9888399999999999</c:v>
                </c:pt>
                <c:pt idx="746">
                  <c:v>1.9788399999999999</c:v>
                </c:pt>
                <c:pt idx="747">
                  <c:v>1.96885</c:v>
                </c:pt>
                <c:pt idx="748">
                  <c:v>1.95885</c:v>
                </c:pt>
                <c:pt idx="749">
                  <c:v>1.94886</c:v>
                </c:pt>
                <c:pt idx="750">
                  <c:v>1.9388700000000001</c:v>
                </c:pt>
                <c:pt idx="751">
                  <c:v>1.9288700000000001</c:v>
                </c:pt>
                <c:pt idx="752">
                  <c:v>1.9188799999999999</c:v>
                </c:pt>
                <c:pt idx="753">
                  <c:v>1.90889</c:v>
                </c:pt>
                <c:pt idx="754">
                  <c:v>1.89889</c:v>
                </c:pt>
                <c:pt idx="755">
                  <c:v>1.8889</c:v>
                </c:pt>
                <c:pt idx="756">
                  <c:v>1.8789</c:v>
                </c:pt>
                <c:pt idx="757">
                  <c:v>1.8689100000000001</c:v>
                </c:pt>
                <c:pt idx="758">
                  <c:v>1.8589199999999999</c:v>
                </c:pt>
                <c:pt idx="759">
                  <c:v>1.8489199999999999</c:v>
                </c:pt>
                <c:pt idx="760">
                  <c:v>1.83893</c:v>
                </c:pt>
                <c:pt idx="761">
                  <c:v>1.8289299999999999</c:v>
                </c:pt>
                <c:pt idx="762">
                  <c:v>1.81894</c:v>
                </c:pt>
                <c:pt idx="763">
                  <c:v>1.8089500000000001</c:v>
                </c:pt>
                <c:pt idx="764">
                  <c:v>1.79895</c:v>
                </c:pt>
                <c:pt idx="765">
                  <c:v>1.7889600000000001</c:v>
                </c:pt>
                <c:pt idx="766">
                  <c:v>1.7789600000000001</c:v>
                </c:pt>
                <c:pt idx="767">
                  <c:v>1.7689699999999999</c:v>
                </c:pt>
                <c:pt idx="768">
                  <c:v>1.75898</c:v>
                </c:pt>
                <c:pt idx="769">
                  <c:v>1.74898</c:v>
                </c:pt>
                <c:pt idx="770">
                  <c:v>1.73899</c:v>
                </c:pt>
                <c:pt idx="771">
                  <c:v>1.7290000000000001</c:v>
                </c:pt>
                <c:pt idx="772">
                  <c:v>1.7190000000000001</c:v>
                </c:pt>
                <c:pt idx="773">
                  <c:v>1.7090099999999999</c:v>
                </c:pt>
                <c:pt idx="774">
                  <c:v>1.6990099999999999</c:v>
                </c:pt>
                <c:pt idx="775">
                  <c:v>1.68902</c:v>
                </c:pt>
                <c:pt idx="776">
                  <c:v>1.67903</c:v>
                </c:pt>
                <c:pt idx="777">
                  <c:v>1.66903</c:v>
                </c:pt>
                <c:pt idx="778">
                  <c:v>1.6590400000000001</c:v>
                </c:pt>
                <c:pt idx="779">
                  <c:v>1.6490400000000001</c:v>
                </c:pt>
                <c:pt idx="780">
                  <c:v>1.6390499999999999</c:v>
                </c:pt>
                <c:pt idx="781">
                  <c:v>1.62906</c:v>
                </c:pt>
                <c:pt idx="782">
                  <c:v>1.6190599999999999</c:v>
                </c:pt>
                <c:pt idx="783">
                  <c:v>1.60907</c:v>
                </c:pt>
                <c:pt idx="784">
                  <c:v>1.59907</c:v>
                </c:pt>
                <c:pt idx="785">
                  <c:v>1.58908</c:v>
                </c:pt>
                <c:pt idx="786">
                  <c:v>1.5790900000000001</c:v>
                </c:pt>
                <c:pt idx="787">
                  <c:v>1.5690900000000001</c:v>
                </c:pt>
                <c:pt idx="788">
                  <c:v>1.5590999999999999</c:v>
                </c:pt>
                <c:pt idx="789">
                  <c:v>1.5490999999999999</c:v>
                </c:pt>
                <c:pt idx="790">
                  <c:v>1.53911</c:v>
                </c:pt>
                <c:pt idx="791">
                  <c:v>1.52912</c:v>
                </c:pt>
                <c:pt idx="792">
                  <c:v>1.51912</c:v>
                </c:pt>
                <c:pt idx="793">
                  <c:v>1.5091300000000001</c:v>
                </c:pt>
                <c:pt idx="794">
                  <c:v>1.4991399999999999</c:v>
                </c:pt>
                <c:pt idx="795">
                  <c:v>1.4891399999999999</c:v>
                </c:pt>
                <c:pt idx="796">
                  <c:v>1.47915</c:v>
                </c:pt>
                <c:pt idx="797">
                  <c:v>1.46915</c:v>
                </c:pt>
                <c:pt idx="798">
                  <c:v>1.45916</c:v>
                </c:pt>
                <c:pt idx="799">
                  <c:v>1.4491700000000001</c:v>
                </c:pt>
                <c:pt idx="800">
                  <c:v>1.4391700000000001</c:v>
                </c:pt>
                <c:pt idx="801">
                  <c:v>1.4291799999999999</c:v>
                </c:pt>
                <c:pt idx="802">
                  <c:v>1.4191800000000001</c:v>
                </c:pt>
                <c:pt idx="803">
                  <c:v>1.4091899999999999</c:v>
                </c:pt>
                <c:pt idx="804">
                  <c:v>1.3992</c:v>
                </c:pt>
                <c:pt idx="805">
                  <c:v>1.3892</c:v>
                </c:pt>
                <c:pt idx="806">
                  <c:v>1.37921</c:v>
                </c:pt>
                <c:pt idx="807">
                  <c:v>1.36921</c:v>
                </c:pt>
                <c:pt idx="808">
                  <c:v>1.3592200000000001</c:v>
                </c:pt>
                <c:pt idx="809">
                  <c:v>1.3492299999999999</c:v>
                </c:pt>
                <c:pt idx="810">
                  <c:v>1.3392299999999999</c:v>
                </c:pt>
                <c:pt idx="811">
                  <c:v>1.32924</c:v>
                </c:pt>
                <c:pt idx="812">
                  <c:v>1.31925</c:v>
                </c:pt>
                <c:pt idx="813">
                  <c:v>1.30925</c:v>
                </c:pt>
                <c:pt idx="814">
                  <c:v>1.2992600000000001</c:v>
                </c:pt>
                <c:pt idx="815">
                  <c:v>1.2892600000000001</c:v>
                </c:pt>
                <c:pt idx="816">
                  <c:v>1.2792699999999999</c:v>
                </c:pt>
                <c:pt idx="817">
                  <c:v>1.26928</c:v>
                </c:pt>
                <c:pt idx="818">
                  <c:v>1.25928</c:v>
                </c:pt>
                <c:pt idx="819">
                  <c:v>1.24929</c:v>
                </c:pt>
                <c:pt idx="820">
                  <c:v>1.23929</c:v>
                </c:pt>
                <c:pt idx="821">
                  <c:v>1.2293000000000001</c:v>
                </c:pt>
                <c:pt idx="822">
                  <c:v>1.2193099999999999</c:v>
                </c:pt>
                <c:pt idx="823">
                  <c:v>1.2093100000000001</c:v>
                </c:pt>
                <c:pt idx="824">
                  <c:v>1.1993199999999999</c:v>
                </c:pt>
                <c:pt idx="825">
                  <c:v>1.1893199999999999</c:v>
                </c:pt>
                <c:pt idx="826">
                  <c:v>1.17933</c:v>
                </c:pt>
                <c:pt idx="827">
                  <c:v>1.16934</c:v>
                </c:pt>
                <c:pt idx="828">
                  <c:v>1.15934</c:v>
                </c:pt>
                <c:pt idx="829">
                  <c:v>1.1493500000000001</c:v>
                </c:pt>
                <c:pt idx="830">
                  <c:v>1.1393500000000001</c:v>
                </c:pt>
                <c:pt idx="831">
                  <c:v>1.1293599999999999</c:v>
                </c:pt>
                <c:pt idx="832">
                  <c:v>1.11937</c:v>
                </c:pt>
                <c:pt idx="833">
                  <c:v>1.10937</c:v>
                </c:pt>
                <c:pt idx="834">
                  <c:v>1.09938</c:v>
                </c:pt>
                <c:pt idx="835">
                  <c:v>1.0893900000000001</c:v>
                </c:pt>
                <c:pt idx="836">
                  <c:v>1.0793900000000001</c:v>
                </c:pt>
                <c:pt idx="837">
                  <c:v>1.0693999999999999</c:v>
                </c:pt>
                <c:pt idx="838">
                  <c:v>1.0593999999999999</c:v>
                </c:pt>
                <c:pt idx="839">
                  <c:v>1.04941</c:v>
                </c:pt>
                <c:pt idx="840">
                  <c:v>1.03942</c:v>
                </c:pt>
                <c:pt idx="841">
                  <c:v>1.02942</c:v>
                </c:pt>
                <c:pt idx="842">
                  <c:v>1.0194300000000001</c:v>
                </c:pt>
                <c:pt idx="843">
                  <c:v>1.00943</c:v>
                </c:pt>
                <c:pt idx="844">
                  <c:v>0.99944</c:v>
                </c:pt>
                <c:pt idx="845">
                  <c:v>0.98944600000000005</c:v>
                </c:pt>
                <c:pt idx="846">
                  <c:v>0.97945300000000002</c:v>
                </c:pt>
                <c:pt idx="847">
                  <c:v>0.96945899999999996</c:v>
                </c:pt>
                <c:pt idx="848">
                  <c:v>0.95946500000000001</c:v>
                </c:pt>
                <c:pt idx="849">
                  <c:v>0.94947099999999995</c:v>
                </c:pt>
                <c:pt idx="850">
                  <c:v>0.93947700000000001</c:v>
                </c:pt>
                <c:pt idx="851">
                  <c:v>0.92948299999999995</c:v>
                </c:pt>
                <c:pt idx="852">
                  <c:v>0.919489</c:v>
                </c:pt>
                <c:pt idx="853">
                  <c:v>0.90949500000000005</c:v>
                </c:pt>
                <c:pt idx="854">
                  <c:v>0.899501</c:v>
                </c:pt>
                <c:pt idx="855">
                  <c:v>0.88950700000000005</c:v>
                </c:pt>
                <c:pt idx="856">
                  <c:v>0.87951299999999999</c:v>
                </c:pt>
                <c:pt idx="857">
                  <c:v>0.86951999999999996</c:v>
                </c:pt>
                <c:pt idx="858">
                  <c:v>0.85952600000000001</c:v>
                </c:pt>
                <c:pt idx="859">
                  <c:v>0.84953199999999995</c:v>
                </c:pt>
                <c:pt idx="860">
                  <c:v>0.83953800000000001</c:v>
                </c:pt>
                <c:pt idx="861">
                  <c:v>0.82954399999999995</c:v>
                </c:pt>
                <c:pt idx="862">
                  <c:v>0.81955</c:v>
                </c:pt>
                <c:pt idx="863">
                  <c:v>0.80955600000000005</c:v>
                </c:pt>
                <c:pt idx="864">
                  <c:v>0.79956199999999999</c:v>
                </c:pt>
                <c:pt idx="865">
                  <c:v>0.78956800000000005</c:v>
                </c:pt>
                <c:pt idx="866">
                  <c:v>0.77957399999999999</c:v>
                </c:pt>
                <c:pt idx="867">
                  <c:v>0.76958099999999996</c:v>
                </c:pt>
                <c:pt idx="868">
                  <c:v>0.75958700000000001</c:v>
                </c:pt>
                <c:pt idx="869">
                  <c:v>0.74959299999999995</c:v>
                </c:pt>
                <c:pt idx="870">
                  <c:v>0.73959900000000001</c:v>
                </c:pt>
                <c:pt idx="871">
                  <c:v>0.72960499999999995</c:v>
                </c:pt>
                <c:pt idx="872">
                  <c:v>0.719611</c:v>
                </c:pt>
                <c:pt idx="873">
                  <c:v>0.70961700000000005</c:v>
                </c:pt>
                <c:pt idx="874">
                  <c:v>0.69962299999999999</c:v>
                </c:pt>
                <c:pt idx="875">
                  <c:v>0.68962900000000005</c:v>
                </c:pt>
                <c:pt idx="876">
                  <c:v>0.67963499999999999</c:v>
                </c:pt>
                <c:pt idx="877">
                  <c:v>0.66964199999999996</c:v>
                </c:pt>
                <c:pt idx="878">
                  <c:v>0.65964800000000001</c:v>
                </c:pt>
                <c:pt idx="879">
                  <c:v>0.64965399999999995</c:v>
                </c:pt>
                <c:pt idx="880">
                  <c:v>0.63966000000000001</c:v>
                </c:pt>
                <c:pt idx="881">
                  <c:v>0.62966599999999995</c:v>
                </c:pt>
                <c:pt idx="882">
                  <c:v>0.619672</c:v>
                </c:pt>
                <c:pt idx="883">
                  <c:v>0.60967800000000005</c:v>
                </c:pt>
                <c:pt idx="884">
                  <c:v>0.59968399999999999</c:v>
                </c:pt>
                <c:pt idx="885">
                  <c:v>0.58969000000000005</c:v>
                </c:pt>
                <c:pt idx="886">
                  <c:v>0.57969599999999999</c:v>
                </c:pt>
                <c:pt idx="887">
                  <c:v>0.56970299999999996</c:v>
                </c:pt>
                <c:pt idx="888">
                  <c:v>0.55970900000000001</c:v>
                </c:pt>
                <c:pt idx="889">
                  <c:v>0.54971499999999995</c:v>
                </c:pt>
                <c:pt idx="890">
                  <c:v>0.53972100000000001</c:v>
                </c:pt>
                <c:pt idx="891">
                  <c:v>0.52972699999999995</c:v>
                </c:pt>
                <c:pt idx="892">
                  <c:v>0.519733</c:v>
                </c:pt>
                <c:pt idx="893">
                  <c:v>0.50973900000000005</c:v>
                </c:pt>
                <c:pt idx="894">
                  <c:v>0.49974499999999999</c:v>
                </c:pt>
                <c:pt idx="895">
                  <c:v>0.48975099999999999</c:v>
                </c:pt>
                <c:pt idx="896">
                  <c:v>0.47975699999999999</c:v>
                </c:pt>
                <c:pt idx="897">
                  <c:v>0.46976400000000001</c:v>
                </c:pt>
                <c:pt idx="898">
                  <c:v>0.45977000000000001</c:v>
                </c:pt>
                <c:pt idx="899">
                  <c:v>0.44977600000000001</c:v>
                </c:pt>
                <c:pt idx="900">
                  <c:v>0.43978200000000001</c:v>
                </c:pt>
                <c:pt idx="901">
                  <c:v>0.429788</c:v>
                </c:pt>
                <c:pt idx="902">
                  <c:v>0.419794</c:v>
                </c:pt>
                <c:pt idx="903">
                  <c:v>0.4098</c:v>
                </c:pt>
                <c:pt idx="904">
                  <c:v>0.39980599999999999</c:v>
                </c:pt>
                <c:pt idx="905">
                  <c:v>0.38981199999999999</c:v>
                </c:pt>
                <c:pt idx="906">
                  <c:v>0.37981799999999999</c:v>
                </c:pt>
                <c:pt idx="907">
                  <c:v>0.36982399999999999</c:v>
                </c:pt>
                <c:pt idx="908">
                  <c:v>0.35982999999999998</c:v>
                </c:pt>
                <c:pt idx="909">
                  <c:v>0.34983700000000001</c:v>
                </c:pt>
                <c:pt idx="910">
                  <c:v>0.33984300000000001</c:v>
                </c:pt>
                <c:pt idx="911">
                  <c:v>0.329849</c:v>
                </c:pt>
                <c:pt idx="912">
                  <c:v>0.319855</c:v>
                </c:pt>
                <c:pt idx="913">
                  <c:v>0.309861</c:v>
                </c:pt>
                <c:pt idx="914">
                  <c:v>0.29986699999999999</c:v>
                </c:pt>
                <c:pt idx="915">
                  <c:v>0.28987299999999999</c:v>
                </c:pt>
                <c:pt idx="916">
                  <c:v>0.27987899999999999</c:v>
                </c:pt>
                <c:pt idx="917">
                  <c:v>0.26988499999999999</c:v>
                </c:pt>
                <c:pt idx="918">
                  <c:v>0.25989099999999998</c:v>
                </c:pt>
                <c:pt idx="919">
                  <c:v>0.24989700000000001</c:v>
                </c:pt>
                <c:pt idx="920">
                  <c:v>0.23990400000000001</c:v>
                </c:pt>
                <c:pt idx="921">
                  <c:v>0.22991</c:v>
                </c:pt>
                <c:pt idx="922">
                  <c:v>0.219916</c:v>
                </c:pt>
                <c:pt idx="923">
                  <c:v>0.209922</c:v>
                </c:pt>
                <c:pt idx="924">
                  <c:v>0.19992799999999999</c:v>
                </c:pt>
                <c:pt idx="925">
                  <c:v>0.18993399999999999</c:v>
                </c:pt>
                <c:pt idx="926">
                  <c:v>0.17993999999999999</c:v>
                </c:pt>
                <c:pt idx="927">
                  <c:v>0.16994600000000001</c:v>
                </c:pt>
                <c:pt idx="928">
                  <c:v>0.15995200000000001</c:v>
                </c:pt>
                <c:pt idx="929">
                  <c:v>0.14995800000000001</c:v>
                </c:pt>
                <c:pt idx="930">
                  <c:v>0.13996400000000001</c:v>
                </c:pt>
                <c:pt idx="931">
                  <c:v>0.129971</c:v>
                </c:pt>
                <c:pt idx="932">
                  <c:v>0.119977</c:v>
                </c:pt>
                <c:pt idx="933">
                  <c:v>0.109983</c:v>
                </c:pt>
                <c:pt idx="934">
                  <c:v>9.9988999999999995E-2</c:v>
                </c:pt>
                <c:pt idx="935">
                  <c:v>8.9995000000000006E-2</c:v>
                </c:pt>
                <c:pt idx="936">
                  <c:v>8.0001000000000003E-2</c:v>
                </c:pt>
                <c:pt idx="937">
                  <c:v>7.0007399999999997E-2</c:v>
                </c:pt>
                <c:pt idx="938">
                  <c:v>6.0013400000000001E-2</c:v>
                </c:pt>
                <c:pt idx="939">
                  <c:v>5.0019500000000001E-2</c:v>
                </c:pt>
                <c:pt idx="940">
                  <c:v>4.0025499999999999E-2</c:v>
                </c:pt>
                <c:pt idx="941">
                  <c:v>3.0031499999999999E-2</c:v>
                </c:pt>
                <c:pt idx="942">
                  <c:v>2.0037900000000001E-2</c:v>
                </c:pt>
                <c:pt idx="943">
                  <c:v>1.00439E-2</c:v>
                </c:pt>
              </c:numCache>
            </c:numRef>
          </c:xVal>
          <c:yVal>
            <c:numRef>
              <c:f>Tabelle1!$H$3:$H$947</c:f>
              <c:numCache>
                <c:formatCode>General</c:formatCode>
                <c:ptCount val="945"/>
                <c:pt idx="0">
                  <c:v>-1.34721</c:v>
                </c:pt>
                <c:pt idx="1">
                  <c:v>-0.93845199999999995</c:v>
                </c:pt>
                <c:pt idx="2">
                  <c:v>-0.80469999999999997</c:v>
                </c:pt>
                <c:pt idx="3">
                  <c:v>-0.74282400000000004</c:v>
                </c:pt>
                <c:pt idx="4">
                  <c:v>-0.71782400000000002</c:v>
                </c:pt>
                <c:pt idx="5">
                  <c:v>-0.70344799999999996</c:v>
                </c:pt>
                <c:pt idx="6">
                  <c:v>-0.70657400000000004</c:v>
                </c:pt>
                <c:pt idx="7">
                  <c:v>-0.70969800000000005</c:v>
                </c:pt>
                <c:pt idx="8">
                  <c:v>-0.72282299999999999</c:v>
                </c:pt>
                <c:pt idx="9">
                  <c:v>-0.73282400000000003</c:v>
                </c:pt>
                <c:pt idx="10">
                  <c:v>-0.75157399999999996</c:v>
                </c:pt>
                <c:pt idx="11">
                  <c:v>-0.76344999999999996</c:v>
                </c:pt>
                <c:pt idx="12">
                  <c:v>-0.78407499999999997</c:v>
                </c:pt>
                <c:pt idx="13">
                  <c:v>-0.80032499999999995</c:v>
                </c:pt>
                <c:pt idx="14">
                  <c:v>-0.82094999999999996</c:v>
                </c:pt>
                <c:pt idx="15">
                  <c:v>-0.83720099999999997</c:v>
                </c:pt>
                <c:pt idx="16">
                  <c:v>-0.85782499999999995</c:v>
                </c:pt>
                <c:pt idx="17">
                  <c:v>-0.87470099999999995</c:v>
                </c:pt>
                <c:pt idx="18">
                  <c:v>-0.89782600000000001</c:v>
                </c:pt>
                <c:pt idx="19">
                  <c:v>-0.915327</c:v>
                </c:pt>
                <c:pt idx="20">
                  <c:v>-0.93532700000000002</c:v>
                </c:pt>
                <c:pt idx="21">
                  <c:v>-0.95595200000000002</c:v>
                </c:pt>
                <c:pt idx="22">
                  <c:v>-0.97282800000000003</c:v>
                </c:pt>
                <c:pt idx="23">
                  <c:v>-0.99157799999999996</c:v>
                </c:pt>
                <c:pt idx="24">
                  <c:v>-1.0097</c:v>
                </c:pt>
                <c:pt idx="25">
                  <c:v>-1.02658</c:v>
                </c:pt>
                <c:pt idx="26">
                  <c:v>-1.0465800000000001</c:v>
                </c:pt>
                <c:pt idx="27">
                  <c:v>-1.0609500000000001</c:v>
                </c:pt>
                <c:pt idx="28">
                  <c:v>-1.0784499999999999</c:v>
                </c:pt>
                <c:pt idx="29">
                  <c:v>-1.09283</c:v>
                </c:pt>
                <c:pt idx="30">
                  <c:v>-1.1122000000000001</c:v>
                </c:pt>
                <c:pt idx="31">
                  <c:v>-1.12408</c:v>
                </c:pt>
                <c:pt idx="32">
                  <c:v>-1.1403300000000001</c:v>
                </c:pt>
                <c:pt idx="33">
                  <c:v>-1.14971</c:v>
                </c:pt>
                <c:pt idx="34">
                  <c:v>-1.16658</c:v>
                </c:pt>
                <c:pt idx="35">
                  <c:v>-1.1790799999999999</c:v>
                </c:pt>
                <c:pt idx="36">
                  <c:v>-1.1915800000000001</c:v>
                </c:pt>
                <c:pt idx="37">
                  <c:v>-1.20221</c:v>
                </c:pt>
                <c:pt idx="38">
                  <c:v>-1.2159599999999999</c:v>
                </c:pt>
                <c:pt idx="39">
                  <c:v>-1.22533</c:v>
                </c:pt>
                <c:pt idx="40">
                  <c:v>-1.2372099999999999</c:v>
                </c:pt>
                <c:pt idx="41">
                  <c:v>-1.24783</c:v>
                </c:pt>
                <c:pt idx="42">
                  <c:v>-1.2584599999999999</c:v>
                </c:pt>
                <c:pt idx="43">
                  <c:v>-1.2709600000000001</c:v>
                </c:pt>
                <c:pt idx="44">
                  <c:v>-1.2797099999999999</c:v>
                </c:pt>
                <c:pt idx="45">
                  <c:v>-1.2884599999999999</c:v>
                </c:pt>
                <c:pt idx="46">
                  <c:v>-1.30033</c:v>
                </c:pt>
                <c:pt idx="47">
                  <c:v>-1.30783</c:v>
                </c:pt>
                <c:pt idx="48">
                  <c:v>-1.32158</c:v>
                </c:pt>
                <c:pt idx="49">
                  <c:v>-1.3297099999999999</c:v>
                </c:pt>
                <c:pt idx="50">
                  <c:v>-1.3434600000000001</c:v>
                </c:pt>
                <c:pt idx="51">
                  <c:v>-1.3534600000000001</c:v>
                </c:pt>
                <c:pt idx="52">
                  <c:v>-1.3653299999999999</c:v>
                </c:pt>
                <c:pt idx="53">
                  <c:v>-1.3765799999999999</c:v>
                </c:pt>
                <c:pt idx="54">
                  <c:v>-1.3903300000000001</c:v>
                </c:pt>
                <c:pt idx="55">
                  <c:v>-1.40283</c:v>
                </c:pt>
                <c:pt idx="56">
                  <c:v>-1.4184600000000001</c:v>
                </c:pt>
                <c:pt idx="57">
                  <c:v>-1.4284600000000001</c:v>
                </c:pt>
                <c:pt idx="58">
                  <c:v>-1.44783</c:v>
                </c:pt>
                <c:pt idx="59">
                  <c:v>-1.46034</c:v>
                </c:pt>
                <c:pt idx="60">
                  <c:v>-1.47784</c:v>
                </c:pt>
                <c:pt idx="61">
                  <c:v>-1.4909600000000001</c:v>
                </c:pt>
                <c:pt idx="62">
                  <c:v>-1.5084599999999999</c:v>
                </c:pt>
                <c:pt idx="63">
                  <c:v>-1.5222100000000001</c:v>
                </c:pt>
                <c:pt idx="64">
                  <c:v>-1.5409600000000001</c:v>
                </c:pt>
                <c:pt idx="65">
                  <c:v>-1.55846</c:v>
                </c:pt>
                <c:pt idx="66">
                  <c:v>-1.57596</c:v>
                </c:pt>
                <c:pt idx="67">
                  <c:v>-1.5915900000000001</c:v>
                </c:pt>
                <c:pt idx="68">
                  <c:v>-1.60971</c:v>
                </c:pt>
                <c:pt idx="69">
                  <c:v>-1.62409</c:v>
                </c:pt>
                <c:pt idx="70">
                  <c:v>-1.64096</c:v>
                </c:pt>
                <c:pt idx="71">
                  <c:v>-1.6503399999999999</c:v>
                </c:pt>
                <c:pt idx="72">
                  <c:v>-1.66221</c:v>
                </c:pt>
                <c:pt idx="73">
                  <c:v>-1.6703399999999999</c:v>
                </c:pt>
                <c:pt idx="74">
                  <c:v>-1.67971</c:v>
                </c:pt>
                <c:pt idx="75">
                  <c:v>-1.68346</c:v>
                </c:pt>
                <c:pt idx="76">
                  <c:v>-1.6884600000000001</c:v>
                </c:pt>
                <c:pt idx="77">
                  <c:v>-1.68971</c:v>
                </c:pt>
                <c:pt idx="78">
                  <c:v>-1.6940900000000001</c:v>
                </c:pt>
                <c:pt idx="79">
                  <c:v>-1.69034</c:v>
                </c:pt>
                <c:pt idx="80">
                  <c:v>-1.6928399999999999</c:v>
                </c:pt>
                <c:pt idx="81">
                  <c:v>-1.68909</c:v>
                </c:pt>
                <c:pt idx="82">
                  <c:v>-1.69221</c:v>
                </c:pt>
                <c:pt idx="83">
                  <c:v>-1.6884600000000001</c:v>
                </c:pt>
                <c:pt idx="84">
                  <c:v>-1.69221</c:v>
                </c:pt>
                <c:pt idx="85">
                  <c:v>-1.6884600000000001</c:v>
                </c:pt>
                <c:pt idx="86">
                  <c:v>-1.69034</c:v>
                </c:pt>
                <c:pt idx="87">
                  <c:v>-1.69096</c:v>
                </c:pt>
                <c:pt idx="88">
                  <c:v>-1.6947099999999999</c:v>
                </c:pt>
                <c:pt idx="89">
                  <c:v>-1.6940900000000001</c:v>
                </c:pt>
                <c:pt idx="90">
                  <c:v>-1.69784</c:v>
                </c:pt>
                <c:pt idx="91">
                  <c:v>-1.6984600000000001</c:v>
                </c:pt>
                <c:pt idx="92">
                  <c:v>-1.70221</c:v>
                </c:pt>
                <c:pt idx="93">
                  <c:v>-1.70096</c:v>
                </c:pt>
                <c:pt idx="94">
                  <c:v>-1.7059599999999999</c:v>
                </c:pt>
                <c:pt idx="95">
                  <c:v>-1.71034</c:v>
                </c:pt>
                <c:pt idx="96">
                  <c:v>-1.71034</c:v>
                </c:pt>
                <c:pt idx="97">
                  <c:v>-1.7153400000000001</c:v>
                </c:pt>
                <c:pt idx="98">
                  <c:v>-1.71909</c:v>
                </c:pt>
                <c:pt idx="99">
                  <c:v>-1.7228399999999999</c:v>
                </c:pt>
                <c:pt idx="100">
                  <c:v>-1.7265900000000001</c:v>
                </c:pt>
                <c:pt idx="101">
                  <c:v>-1.73034</c:v>
                </c:pt>
                <c:pt idx="102">
                  <c:v>-1.73346</c:v>
                </c:pt>
                <c:pt idx="103">
                  <c:v>-1.7384599999999999</c:v>
                </c:pt>
                <c:pt idx="104">
                  <c:v>-1.74159</c:v>
                </c:pt>
                <c:pt idx="105">
                  <c:v>-1.7472099999999999</c:v>
                </c:pt>
                <c:pt idx="106">
                  <c:v>-1.75284</c:v>
                </c:pt>
                <c:pt idx="107">
                  <c:v>-1.75471</c:v>
                </c:pt>
                <c:pt idx="108">
                  <c:v>-1.75471</c:v>
                </c:pt>
                <c:pt idx="109">
                  <c:v>-1.78471</c:v>
                </c:pt>
                <c:pt idx="110">
                  <c:v>-1.7778400000000001</c:v>
                </c:pt>
                <c:pt idx="111">
                  <c:v>-1.78972</c:v>
                </c:pt>
                <c:pt idx="112">
                  <c:v>-1.7784599999999999</c:v>
                </c:pt>
                <c:pt idx="113">
                  <c:v>-1.7878400000000001</c:v>
                </c:pt>
                <c:pt idx="114">
                  <c:v>-1.79159</c:v>
                </c:pt>
                <c:pt idx="115">
                  <c:v>-1.7953399999999999</c:v>
                </c:pt>
                <c:pt idx="116">
                  <c:v>-1.8022199999999999</c:v>
                </c:pt>
                <c:pt idx="117">
                  <c:v>-1.80972</c:v>
                </c:pt>
                <c:pt idx="118">
                  <c:v>-1.81534</c:v>
                </c:pt>
                <c:pt idx="119">
                  <c:v>-1.8203400000000001</c:v>
                </c:pt>
                <c:pt idx="120">
                  <c:v>-1.82284</c:v>
                </c:pt>
                <c:pt idx="121">
                  <c:v>-1.8303400000000001</c:v>
                </c:pt>
                <c:pt idx="122">
                  <c:v>-1.83409</c:v>
                </c:pt>
                <c:pt idx="123">
                  <c:v>-1.8372200000000001</c:v>
                </c:pt>
                <c:pt idx="124">
                  <c:v>-1.84284</c:v>
                </c:pt>
                <c:pt idx="125">
                  <c:v>-1.84534</c:v>
                </c:pt>
                <c:pt idx="126">
                  <c:v>-1.85097</c:v>
                </c:pt>
                <c:pt idx="127">
                  <c:v>-1.8547199999999999</c:v>
                </c:pt>
                <c:pt idx="128">
                  <c:v>-1.8578399999999999</c:v>
                </c:pt>
                <c:pt idx="129">
                  <c:v>-1.8647199999999999</c:v>
                </c:pt>
                <c:pt idx="130">
                  <c:v>-1.8672200000000001</c:v>
                </c:pt>
                <c:pt idx="131">
                  <c:v>-1.8728400000000001</c:v>
                </c:pt>
                <c:pt idx="132">
                  <c:v>-1.8759699999999999</c:v>
                </c:pt>
                <c:pt idx="133">
                  <c:v>-1.88409</c:v>
                </c:pt>
                <c:pt idx="134">
                  <c:v>-1.8872199999999999</c:v>
                </c:pt>
                <c:pt idx="135">
                  <c:v>-1.89347</c:v>
                </c:pt>
                <c:pt idx="136">
                  <c:v>-1.8990899999999999</c:v>
                </c:pt>
                <c:pt idx="137">
                  <c:v>-1.9072199999999999</c:v>
                </c:pt>
                <c:pt idx="138">
                  <c:v>-1.91472</c:v>
                </c:pt>
                <c:pt idx="139">
                  <c:v>-1.9240900000000001</c:v>
                </c:pt>
                <c:pt idx="140">
                  <c:v>-1.9340900000000001</c:v>
                </c:pt>
                <c:pt idx="141">
                  <c:v>-1.94472</c:v>
                </c:pt>
                <c:pt idx="142">
                  <c:v>-1.9540900000000001</c:v>
                </c:pt>
                <c:pt idx="143">
                  <c:v>-1.9653400000000001</c:v>
                </c:pt>
                <c:pt idx="144">
                  <c:v>-1.97722</c:v>
                </c:pt>
                <c:pt idx="145">
                  <c:v>-1.98722</c:v>
                </c:pt>
                <c:pt idx="146">
                  <c:v>-1.9940899999999999</c:v>
                </c:pt>
                <c:pt idx="147">
                  <c:v>-2.00597</c:v>
                </c:pt>
                <c:pt idx="148">
                  <c:v>-2.0153400000000001</c:v>
                </c:pt>
                <c:pt idx="149">
                  <c:v>-2.0253399999999999</c:v>
                </c:pt>
                <c:pt idx="150">
                  <c:v>-2.03722</c:v>
                </c:pt>
                <c:pt idx="151">
                  <c:v>-2.0503399999999998</c:v>
                </c:pt>
                <c:pt idx="152">
                  <c:v>-2.0603400000000001</c:v>
                </c:pt>
                <c:pt idx="153">
                  <c:v>-2.0778400000000001</c:v>
                </c:pt>
                <c:pt idx="154">
                  <c:v>-2.0922200000000002</c:v>
                </c:pt>
                <c:pt idx="155">
                  <c:v>-2.1103499999999999</c:v>
                </c:pt>
                <c:pt idx="156">
                  <c:v>-2.1253500000000001</c:v>
                </c:pt>
                <c:pt idx="157">
                  <c:v>-2.1522199999999998</c:v>
                </c:pt>
                <c:pt idx="158">
                  <c:v>-2.1722199999999998</c:v>
                </c:pt>
                <c:pt idx="159">
                  <c:v>-2.2053500000000001</c:v>
                </c:pt>
                <c:pt idx="160">
                  <c:v>-2.23847</c:v>
                </c:pt>
                <c:pt idx="161">
                  <c:v>-2.2847200000000001</c:v>
                </c:pt>
                <c:pt idx="162">
                  <c:v>-2.3365999999999998</c:v>
                </c:pt>
                <c:pt idx="163">
                  <c:v>-2.4116</c:v>
                </c:pt>
                <c:pt idx="164">
                  <c:v>-2.4990999999999999</c:v>
                </c:pt>
                <c:pt idx="165">
                  <c:v>-2.6259800000000002</c:v>
                </c:pt>
                <c:pt idx="166">
                  <c:v>-2.7878599999999998</c:v>
                </c:pt>
                <c:pt idx="167">
                  <c:v>-3.01973</c:v>
                </c:pt>
                <c:pt idx="168">
                  <c:v>-3.3303600000000002</c:v>
                </c:pt>
                <c:pt idx="169">
                  <c:v>-3.76912</c:v>
                </c:pt>
                <c:pt idx="170">
                  <c:v>-4.3703799999999999</c:v>
                </c:pt>
                <c:pt idx="171">
                  <c:v>-5.2191400000000003</c:v>
                </c:pt>
                <c:pt idx="172">
                  <c:v>-6.3947900000000004</c:v>
                </c:pt>
                <c:pt idx="173">
                  <c:v>-8.03294</c:v>
                </c:pt>
                <c:pt idx="174">
                  <c:v>-10.261100000000001</c:v>
                </c:pt>
                <c:pt idx="175">
                  <c:v>-13.2805</c:v>
                </c:pt>
                <c:pt idx="176">
                  <c:v>-17.267499999999998</c:v>
                </c:pt>
                <c:pt idx="177">
                  <c:v>-22.472200000000001</c:v>
                </c:pt>
                <c:pt idx="178">
                  <c:v>-28.9848</c:v>
                </c:pt>
                <c:pt idx="179">
                  <c:v>-37.022399999999998</c:v>
                </c:pt>
                <c:pt idx="180">
                  <c:v>-46.591299999999997</c:v>
                </c:pt>
                <c:pt idx="181">
                  <c:v>-57.772799999999997</c:v>
                </c:pt>
                <c:pt idx="182">
                  <c:v>-70.410499999999999</c:v>
                </c:pt>
                <c:pt idx="183">
                  <c:v>-84.498199999999997</c:v>
                </c:pt>
                <c:pt idx="184">
                  <c:v>-99.923400000000001</c:v>
                </c:pt>
                <c:pt idx="185">
                  <c:v>-116.467</c:v>
                </c:pt>
                <c:pt idx="186">
                  <c:v>-134.04300000000001</c:v>
                </c:pt>
                <c:pt idx="187">
                  <c:v>-152.60499999999999</c:v>
                </c:pt>
                <c:pt idx="188">
                  <c:v>-171.86199999999999</c:v>
                </c:pt>
                <c:pt idx="189">
                  <c:v>-191.15899999999999</c:v>
                </c:pt>
                <c:pt idx="190">
                  <c:v>-211.59700000000001</c:v>
                </c:pt>
                <c:pt idx="191">
                  <c:v>-231.91</c:v>
                </c:pt>
                <c:pt idx="192">
                  <c:v>-252.84800000000001</c:v>
                </c:pt>
                <c:pt idx="193">
                  <c:v>-273.78500000000003</c:v>
                </c:pt>
                <c:pt idx="194">
                  <c:v>-294.72300000000001</c:v>
                </c:pt>
                <c:pt idx="195">
                  <c:v>-315.59899999999999</c:v>
                </c:pt>
                <c:pt idx="196">
                  <c:v>-335.84899999999999</c:v>
                </c:pt>
                <c:pt idx="197">
                  <c:v>-355.78699999999998</c:v>
                </c:pt>
                <c:pt idx="198">
                  <c:v>-375.03699999999998</c:v>
                </c:pt>
                <c:pt idx="199">
                  <c:v>-393.72500000000002</c:v>
                </c:pt>
                <c:pt idx="200">
                  <c:v>-413.41300000000001</c:v>
                </c:pt>
                <c:pt idx="201">
                  <c:v>-430.16300000000001</c:v>
                </c:pt>
                <c:pt idx="202">
                  <c:v>-444.66300000000001</c:v>
                </c:pt>
                <c:pt idx="203">
                  <c:v>-457.226</c:v>
                </c:pt>
                <c:pt idx="204">
                  <c:v>-468.16300000000001</c:v>
                </c:pt>
                <c:pt idx="205">
                  <c:v>-476.16399999999999</c:v>
                </c:pt>
                <c:pt idx="206">
                  <c:v>-481.03899999999999</c:v>
                </c:pt>
                <c:pt idx="207">
                  <c:v>-481.851</c:v>
                </c:pt>
                <c:pt idx="208">
                  <c:v>-478.101</c:v>
                </c:pt>
                <c:pt idx="209">
                  <c:v>-468.91300000000001</c:v>
                </c:pt>
                <c:pt idx="210">
                  <c:v>-452.66300000000001</c:v>
                </c:pt>
                <c:pt idx="211">
                  <c:v>-429.91300000000001</c:v>
                </c:pt>
                <c:pt idx="212">
                  <c:v>-401.91199999999998</c:v>
                </c:pt>
                <c:pt idx="213">
                  <c:v>-371.53699999999998</c:v>
                </c:pt>
                <c:pt idx="214">
                  <c:v>-342.34899999999999</c:v>
                </c:pt>
                <c:pt idx="215">
                  <c:v>-319.911</c:v>
                </c:pt>
                <c:pt idx="216">
                  <c:v>-305.72300000000001</c:v>
                </c:pt>
                <c:pt idx="217">
                  <c:v>-297.97300000000001</c:v>
                </c:pt>
                <c:pt idx="218">
                  <c:v>-294.47300000000001</c:v>
                </c:pt>
                <c:pt idx="219">
                  <c:v>-294.286</c:v>
                </c:pt>
                <c:pt idx="220">
                  <c:v>-296.22300000000001</c:v>
                </c:pt>
                <c:pt idx="221">
                  <c:v>-300.661</c:v>
                </c:pt>
                <c:pt idx="222">
                  <c:v>-307.536</c:v>
                </c:pt>
                <c:pt idx="223">
                  <c:v>-319.09899999999999</c:v>
                </c:pt>
                <c:pt idx="224">
                  <c:v>-330.286</c:v>
                </c:pt>
                <c:pt idx="225">
                  <c:v>-340.59899999999999</c:v>
                </c:pt>
                <c:pt idx="226">
                  <c:v>-352.91199999999998</c:v>
                </c:pt>
                <c:pt idx="227">
                  <c:v>-366.22399999999999</c:v>
                </c:pt>
                <c:pt idx="228">
                  <c:v>-380.28699999999998</c:v>
                </c:pt>
                <c:pt idx="229">
                  <c:v>-394.41199999999998</c:v>
                </c:pt>
                <c:pt idx="230">
                  <c:v>-408.91300000000001</c:v>
                </c:pt>
                <c:pt idx="231">
                  <c:v>-422.28800000000001</c:v>
                </c:pt>
                <c:pt idx="232">
                  <c:v>-435.28800000000001</c:v>
                </c:pt>
                <c:pt idx="233">
                  <c:v>-447.726</c:v>
                </c:pt>
                <c:pt idx="234">
                  <c:v>-459.226</c:v>
                </c:pt>
                <c:pt idx="235">
                  <c:v>-467.726</c:v>
                </c:pt>
                <c:pt idx="236">
                  <c:v>-474.28800000000001</c:v>
                </c:pt>
                <c:pt idx="237">
                  <c:v>-471.976</c:v>
                </c:pt>
                <c:pt idx="238">
                  <c:v>-459.66300000000001</c:v>
                </c:pt>
                <c:pt idx="239">
                  <c:v>-448.851</c:v>
                </c:pt>
                <c:pt idx="240">
                  <c:v>-437.41300000000001</c:v>
                </c:pt>
                <c:pt idx="241">
                  <c:v>-428.72500000000002</c:v>
                </c:pt>
                <c:pt idx="242">
                  <c:v>-421.85</c:v>
                </c:pt>
                <c:pt idx="243">
                  <c:v>-411.16300000000001</c:v>
                </c:pt>
                <c:pt idx="244">
                  <c:v>-403.03699999999998</c:v>
                </c:pt>
                <c:pt idx="245">
                  <c:v>-396.97500000000002</c:v>
                </c:pt>
                <c:pt idx="246">
                  <c:v>-390.03699999999998</c:v>
                </c:pt>
                <c:pt idx="247">
                  <c:v>-381.47500000000002</c:v>
                </c:pt>
                <c:pt idx="248">
                  <c:v>-375.16199999999998</c:v>
                </c:pt>
                <c:pt idx="249">
                  <c:v>-370.22399999999999</c:v>
                </c:pt>
                <c:pt idx="250">
                  <c:v>-363.91199999999998</c:v>
                </c:pt>
                <c:pt idx="251">
                  <c:v>-357.34899999999999</c:v>
                </c:pt>
                <c:pt idx="252">
                  <c:v>-352.78699999999998</c:v>
                </c:pt>
                <c:pt idx="253">
                  <c:v>-348.16199999999998</c:v>
                </c:pt>
                <c:pt idx="254">
                  <c:v>-342.78699999999998</c:v>
                </c:pt>
                <c:pt idx="255">
                  <c:v>-338.161</c:v>
                </c:pt>
                <c:pt idx="256">
                  <c:v>-334.47399999999999</c:v>
                </c:pt>
                <c:pt idx="257">
                  <c:v>-330.47399999999999</c:v>
                </c:pt>
                <c:pt idx="258">
                  <c:v>-325.911</c:v>
                </c:pt>
                <c:pt idx="259">
                  <c:v>-322.661</c:v>
                </c:pt>
                <c:pt idx="260">
                  <c:v>-319.161</c:v>
                </c:pt>
                <c:pt idx="261">
                  <c:v>-315.72399999999999</c:v>
                </c:pt>
                <c:pt idx="262">
                  <c:v>-312.47399999999999</c:v>
                </c:pt>
                <c:pt idx="263">
                  <c:v>-309.34800000000001</c:v>
                </c:pt>
                <c:pt idx="264">
                  <c:v>-306.72300000000001</c:v>
                </c:pt>
                <c:pt idx="265">
                  <c:v>-304.72300000000001</c:v>
                </c:pt>
                <c:pt idx="266">
                  <c:v>-302.036</c:v>
                </c:pt>
                <c:pt idx="267">
                  <c:v>-298.72300000000001</c:v>
                </c:pt>
                <c:pt idx="268">
                  <c:v>-296.661</c:v>
                </c:pt>
                <c:pt idx="269">
                  <c:v>-293.786</c:v>
                </c:pt>
                <c:pt idx="270">
                  <c:v>-291.786</c:v>
                </c:pt>
                <c:pt idx="271">
                  <c:v>-288.72300000000001</c:v>
                </c:pt>
                <c:pt idx="272">
                  <c:v>-286.786</c:v>
                </c:pt>
                <c:pt idx="273">
                  <c:v>-284.661</c:v>
                </c:pt>
                <c:pt idx="274">
                  <c:v>-282.34800000000001</c:v>
                </c:pt>
                <c:pt idx="275">
                  <c:v>-280.09800000000001</c:v>
                </c:pt>
                <c:pt idx="276">
                  <c:v>-278.34800000000001</c:v>
                </c:pt>
                <c:pt idx="277">
                  <c:v>-276.72300000000001</c:v>
                </c:pt>
                <c:pt idx="278">
                  <c:v>-274.41000000000003</c:v>
                </c:pt>
                <c:pt idx="279">
                  <c:v>-272.66000000000003</c:v>
                </c:pt>
                <c:pt idx="280">
                  <c:v>-271.03500000000003</c:v>
                </c:pt>
                <c:pt idx="281">
                  <c:v>-269.59800000000001</c:v>
                </c:pt>
                <c:pt idx="282">
                  <c:v>-267.72300000000001</c:v>
                </c:pt>
                <c:pt idx="283">
                  <c:v>-265.78500000000003</c:v>
                </c:pt>
                <c:pt idx="284">
                  <c:v>-264.66000000000003</c:v>
                </c:pt>
                <c:pt idx="285">
                  <c:v>-263.16000000000003</c:v>
                </c:pt>
                <c:pt idx="286">
                  <c:v>-261.47300000000001</c:v>
                </c:pt>
                <c:pt idx="287">
                  <c:v>-259.78500000000003</c:v>
                </c:pt>
                <c:pt idx="288">
                  <c:v>-258.72300000000001</c:v>
                </c:pt>
                <c:pt idx="289">
                  <c:v>-257.59800000000001</c:v>
                </c:pt>
                <c:pt idx="290">
                  <c:v>-255.785</c:v>
                </c:pt>
                <c:pt idx="291">
                  <c:v>-254.535</c:v>
                </c:pt>
                <c:pt idx="292">
                  <c:v>-253.285</c:v>
                </c:pt>
                <c:pt idx="293">
                  <c:v>-252.22300000000001</c:v>
                </c:pt>
                <c:pt idx="294">
                  <c:v>-250.785</c:v>
                </c:pt>
                <c:pt idx="295">
                  <c:v>-249.66</c:v>
                </c:pt>
                <c:pt idx="296">
                  <c:v>-248.22300000000001</c:v>
                </c:pt>
                <c:pt idx="297">
                  <c:v>-247.59800000000001</c:v>
                </c:pt>
                <c:pt idx="298">
                  <c:v>-246.22200000000001</c:v>
                </c:pt>
                <c:pt idx="299">
                  <c:v>-244.785</c:v>
                </c:pt>
                <c:pt idx="300">
                  <c:v>-243.72200000000001</c:v>
                </c:pt>
                <c:pt idx="301">
                  <c:v>-242.72300000000001</c:v>
                </c:pt>
                <c:pt idx="302">
                  <c:v>-239.72200000000001</c:v>
                </c:pt>
                <c:pt idx="303">
                  <c:v>-236.66</c:v>
                </c:pt>
                <c:pt idx="304">
                  <c:v>-233.72200000000001</c:v>
                </c:pt>
                <c:pt idx="305">
                  <c:v>-230.72200000000001</c:v>
                </c:pt>
                <c:pt idx="306">
                  <c:v>-226.72200000000001</c:v>
                </c:pt>
                <c:pt idx="307">
                  <c:v>-222.34700000000001</c:v>
                </c:pt>
                <c:pt idx="308">
                  <c:v>-217.34700000000001</c:v>
                </c:pt>
                <c:pt idx="309">
                  <c:v>-211.59700000000001</c:v>
                </c:pt>
                <c:pt idx="310">
                  <c:v>-204.28399999999999</c:v>
                </c:pt>
                <c:pt idx="311">
                  <c:v>-195.78399999999999</c:v>
                </c:pt>
                <c:pt idx="312">
                  <c:v>-186.22200000000001</c:v>
                </c:pt>
                <c:pt idx="313">
                  <c:v>-175.53399999999999</c:v>
                </c:pt>
                <c:pt idx="314">
                  <c:v>-163.65899999999999</c:v>
                </c:pt>
                <c:pt idx="315">
                  <c:v>-150.596</c:v>
                </c:pt>
                <c:pt idx="316">
                  <c:v>-136.78299999999999</c:v>
                </c:pt>
                <c:pt idx="317">
                  <c:v>-122.221</c:v>
                </c:pt>
                <c:pt idx="318">
                  <c:v>-107.095</c:v>
                </c:pt>
                <c:pt idx="319">
                  <c:v>-91.470100000000002</c:v>
                </c:pt>
                <c:pt idx="320">
                  <c:v>-75.844899999999996</c:v>
                </c:pt>
                <c:pt idx="321">
                  <c:v>-60.0321</c:v>
                </c:pt>
                <c:pt idx="322">
                  <c:v>-44.5321</c:v>
                </c:pt>
                <c:pt idx="323">
                  <c:v>-29.531700000000001</c:v>
                </c:pt>
                <c:pt idx="324">
                  <c:v>-15.3439</c:v>
                </c:pt>
                <c:pt idx="325">
                  <c:v>-2.2187199999999998</c:v>
                </c:pt>
                <c:pt idx="326">
                  <c:v>9.2189300000000003</c:v>
                </c:pt>
                <c:pt idx="327">
                  <c:v>18.828399999999998</c:v>
                </c:pt>
                <c:pt idx="328">
                  <c:v>25.9285</c:v>
                </c:pt>
                <c:pt idx="329">
                  <c:v>29.741099999999999</c:v>
                </c:pt>
                <c:pt idx="330">
                  <c:v>29.847300000000001</c:v>
                </c:pt>
                <c:pt idx="331">
                  <c:v>25.972300000000001</c:v>
                </c:pt>
                <c:pt idx="332">
                  <c:v>18.6722</c:v>
                </c:pt>
                <c:pt idx="333">
                  <c:v>9.4407599999999992</c:v>
                </c:pt>
                <c:pt idx="334">
                  <c:v>5.3119699999999999E-2</c:v>
                </c:pt>
                <c:pt idx="335">
                  <c:v>-8.6657600000000006</c:v>
                </c:pt>
                <c:pt idx="336">
                  <c:v>-16.465900000000001</c:v>
                </c:pt>
                <c:pt idx="337">
                  <c:v>-23.372199999999999</c:v>
                </c:pt>
                <c:pt idx="338">
                  <c:v>-29.391100000000002</c:v>
                </c:pt>
                <c:pt idx="339">
                  <c:v>-34.791200000000003</c:v>
                </c:pt>
                <c:pt idx="340">
                  <c:v>-39.828699999999998</c:v>
                </c:pt>
                <c:pt idx="341">
                  <c:v>-44.141300000000001</c:v>
                </c:pt>
                <c:pt idx="342">
                  <c:v>-47.572600000000001</c:v>
                </c:pt>
                <c:pt idx="343">
                  <c:v>-50.197600000000001</c:v>
                </c:pt>
                <c:pt idx="344">
                  <c:v>-52.241399999999999</c:v>
                </c:pt>
                <c:pt idx="345">
                  <c:v>-53.704000000000001</c:v>
                </c:pt>
                <c:pt idx="346">
                  <c:v>-54.447699999999998</c:v>
                </c:pt>
                <c:pt idx="347">
                  <c:v>-54.478999999999999</c:v>
                </c:pt>
                <c:pt idx="348">
                  <c:v>-53.910200000000003</c:v>
                </c:pt>
                <c:pt idx="349">
                  <c:v>-52.7789</c:v>
                </c:pt>
                <c:pt idx="350">
                  <c:v>-51.060200000000002</c:v>
                </c:pt>
                <c:pt idx="351">
                  <c:v>-48.772599999999997</c:v>
                </c:pt>
                <c:pt idx="352">
                  <c:v>-46.066299999999998</c:v>
                </c:pt>
                <c:pt idx="353">
                  <c:v>-43.053800000000003</c:v>
                </c:pt>
                <c:pt idx="354">
                  <c:v>-39.741199999999999</c:v>
                </c:pt>
                <c:pt idx="355">
                  <c:v>-36.247399999999999</c:v>
                </c:pt>
                <c:pt idx="356">
                  <c:v>-32.6599</c:v>
                </c:pt>
                <c:pt idx="357">
                  <c:v>-29.053599999999999</c:v>
                </c:pt>
                <c:pt idx="358">
                  <c:v>-25.459800000000001</c:v>
                </c:pt>
                <c:pt idx="359">
                  <c:v>-21.940999999999999</c:v>
                </c:pt>
                <c:pt idx="360">
                  <c:v>-18.6159</c:v>
                </c:pt>
                <c:pt idx="361">
                  <c:v>-15.509600000000001</c:v>
                </c:pt>
                <c:pt idx="362">
                  <c:v>-12.722099999999999</c:v>
                </c:pt>
                <c:pt idx="363">
                  <c:v>-10.2845</c:v>
                </c:pt>
                <c:pt idx="364">
                  <c:v>-8.2157499999999999</c:v>
                </c:pt>
                <c:pt idx="365">
                  <c:v>-6.5282200000000001</c:v>
                </c:pt>
                <c:pt idx="366">
                  <c:v>-5.1782000000000004</c:v>
                </c:pt>
                <c:pt idx="367">
                  <c:v>-4.0844399999999998</c:v>
                </c:pt>
                <c:pt idx="368">
                  <c:v>-3.2281900000000001</c:v>
                </c:pt>
                <c:pt idx="369">
                  <c:v>-2.5594199999999998</c:v>
                </c:pt>
                <c:pt idx="370">
                  <c:v>-2.0031699999999999</c:v>
                </c:pt>
                <c:pt idx="371">
                  <c:v>-1.5781400000000001</c:v>
                </c:pt>
                <c:pt idx="372">
                  <c:v>-1.20346</c:v>
                </c:pt>
                <c:pt idx="373">
                  <c:v>-0.90782600000000002</c:v>
                </c:pt>
                <c:pt idx="374">
                  <c:v>-0.670323</c:v>
                </c:pt>
                <c:pt idx="375">
                  <c:v>-0.47219499999999998</c:v>
                </c:pt>
                <c:pt idx="376">
                  <c:v>-0.31594299999999997</c:v>
                </c:pt>
                <c:pt idx="377">
                  <c:v>-0.18656500000000001</c:v>
                </c:pt>
                <c:pt idx="378">
                  <c:v>-8.4064E-2</c:v>
                </c:pt>
                <c:pt idx="379">
                  <c:v>-9.3698499999999999E-4</c:v>
                </c:pt>
                <c:pt idx="380">
                  <c:v>6.8219699999999994E-2</c:v>
                </c:pt>
                <c:pt idx="381">
                  <c:v>0.12928300000000001</c:v>
                </c:pt>
                <c:pt idx="382">
                  <c:v>0.175284</c:v>
                </c:pt>
                <c:pt idx="383">
                  <c:v>0.21840999999999999</c:v>
                </c:pt>
                <c:pt idx="384">
                  <c:v>0.25366</c:v>
                </c:pt>
                <c:pt idx="385">
                  <c:v>0.29022300000000001</c:v>
                </c:pt>
                <c:pt idx="386">
                  <c:v>0.32072400000000001</c:v>
                </c:pt>
                <c:pt idx="387">
                  <c:v>0.35584900000000003</c:v>
                </c:pt>
                <c:pt idx="388">
                  <c:v>0.385662</c:v>
                </c:pt>
                <c:pt idx="389">
                  <c:v>0.42359999999999998</c:v>
                </c:pt>
                <c:pt idx="390">
                  <c:v>0.46516299999999999</c:v>
                </c:pt>
                <c:pt idx="391">
                  <c:v>0.51153899999999997</c:v>
                </c:pt>
                <c:pt idx="392">
                  <c:v>0.56372699999999998</c:v>
                </c:pt>
                <c:pt idx="393">
                  <c:v>0.62866599999999995</c:v>
                </c:pt>
                <c:pt idx="394">
                  <c:v>0.71116699999999999</c:v>
                </c:pt>
                <c:pt idx="395">
                  <c:v>0.81391899999999995</c:v>
                </c:pt>
                <c:pt idx="396">
                  <c:v>0.94129600000000002</c:v>
                </c:pt>
                <c:pt idx="397">
                  <c:v>1.0994200000000001</c:v>
                </c:pt>
                <c:pt idx="398">
                  <c:v>1.2956099999999999</c:v>
                </c:pt>
                <c:pt idx="399">
                  <c:v>1.5306200000000001</c:v>
                </c:pt>
                <c:pt idx="400">
                  <c:v>1.79375</c:v>
                </c:pt>
                <c:pt idx="401">
                  <c:v>2.0734699999999999</c:v>
                </c:pt>
                <c:pt idx="402">
                  <c:v>2.33785</c:v>
                </c:pt>
                <c:pt idx="403">
                  <c:v>2.5572300000000001</c:v>
                </c:pt>
                <c:pt idx="404">
                  <c:v>2.7040999999999999</c:v>
                </c:pt>
                <c:pt idx="405">
                  <c:v>2.78098</c:v>
                </c:pt>
                <c:pt idx="406">
                  <c:v>2.7872300000000001</c:v>
                </c:pt>
                <c:pt idx="407">
                  <c:v>2.74973</c:v>
                </c:pt>
                <c:pt idx="408">
                  <c:v>2.6747299999999998</c:v>
                </c:pt>
                <c:pt idx="409">
                  <c:v>2.58535</c:v>
                </c:pt>
                <c:pt idx="410">
                  <c:v>2.4965999999999999</c:v>
                </c:pt>
                <c:pt idx="411">
                  <c:v>2.4053499999999999</c:v>
                </c:pt>
                <c:pt idx="412">
                  <c:v>2.3222200000000002</c:v>
                </c:pt>
                <c:pt idx="413">
                  <c:v>2.24722</c:v>
                </c:pt>
                <c:pt idx="414">
                  <c:v>2.1853400000000001</c:v>
                </c:pt>
                <c:pt idx="415">
                  <c:v>2.1215899999999999</c:v>
                </c:pt>
                <c:pt idx="416">
                  <c:v>2.0728399999999998</c:v>
                </c:pt>
                <c:pt idx="417">
                  <c:v>2.0247199999999999</c:v>
                </c:pt>
                <c:pt idx="418">
                  <c:v>1.9840899999999999</c:v>
                </c:pt>
                <c:pt idx="419">
                  <c:v>1.9509700000000001</c:v>
                </c:pt>
                <c:pt idx="420">
                  <c:v>1.9240900000000001</c:v>
                </c:pt>
                <c:pt idx="421">
                  <c:v>1.9028400000000001</c:v>
                </c:pt>
                <c:pt idx="422">
                  <c:v>1.88472</c:v>
                </c:pt>
                <c:pt idx="423">
                  <c:v>1.8659699999999999</c:v>
                </c:pt>
                <c:pt idx="424">
                  <c:v>1.85284</c:v>
                </c:pt>
                <c:pt idx="425">
                  <c:v>1.8403400000000001</c:v>
                </c:pt>
                <c:pt idx="426">
                  <c:v>1.82596</c:v>
                </c:pt>
                <c:pt idx="427">
                  <c:v>1.8134600000000001</c:v>
                </c:pt>
                <c:pt idx="428">
                  <c:v>1.80409</c:v>
                </c:pt>
                <c:pt idx="429">
                  <c:v>1.7965899999999999</c:v>
                </c:pt>
                <c:pt idx="430">
                  <c:v>1.7909600000000001</c:v>
                </c:pt>
                <c:pt idx="431">
                  <c:v>1.78596</c:v>
                </c:pt>
                <c:pt idx="432">
                  <c:v>1.7822100000000001</c:v>
                </c:pt>
                <c:pt idx="433">
                  <c:v>1.7790900000000001</c:v>
                </c:pt>
                <c:pt idx="434">
                  <c:v>1.78409</c:v>
                </c:pt>
                <c:pt idx="435">
                  <c:v>1.78972</c:v>
                </c:pt>
                <c:pt idx="436">
                  <c:v>1.79722</c:v>
                </c:pt>
                <c:pt idx="437">
                  <c:v>1.80409</c:v>
                </c:pt>
                <c:pt idx="438">
                  <c:v>1.8165899999999999</c:v>
                </c:pt>
                <c:pt idx="439">
                  <c:v>1.8272200000000001</c:v>
                </c:pt>
                <c:pt idx="440">
                  <c:v>1.8415900000000001</c:v>
                </c:pt>
                <c:pt idx="441">
                  <c:v>1.84659</c:v>
                </c:pt>
                <c:pt idx="442">
                  <c:v>1.8590899999999999</c:v>
                </c:pt>
                <c:pt idx="443">
                  <c:v>1.86846</c:v>
                </c:pt>
                <c:pt idx="444">
                  <c:v>1.8784700000000001</c:v>
                </c:pt>
                <c:pt idx="445">
                  <c:v>1.8897200000000001</c:v>
                </c:pt>
                <c:pt idx="446">
                  <c:v>1.9003399999999999</c:v>
                </c:pt>
                <c:pt idx="447">
                  <c:v>1.9115899999999999</c:v>
                </c:pt>
                <c:pt idx="448">
                  <c:v>1.9272199999999999</c:v>
                </c:pt>
                <c:pt idx="449">
                  <c:v>1.93909</c:v>
                </c:pt>
                <c:pt idx="450">
                  <c:v>1.95597</c:v>
                </c:pt>
                <c:pt idx="451">
                  <c:v>1.96597</c:v>
                </c:pt>
                <c:pt idx="452">
                  <c:v>1.98722</c:v>
                </c:pt>
                <c:pt idx="453">
                  <c:v>2.00034</c:v>
                </c:pt>
                <c:pt idx="454">
                  <c:v>2.0178400000000001</c:v>
                </c:pt>
                <c:pt idx="455">
                  <c:v>2.0297200000000002</c:v>
                </c:pt>
                <c:pt idx="456">
                  <c:v>2.0528400000000002</c:v>
                </c:pt>
                <c:pt idx="457">
                  <c:v>2.0697199999999998</c:v>
                </c:pt>
                <c:pt idx="458">
                  <c:v>2.1003400000000001</c:v>
                </c:pt>
                <c:pt idx="459">
                  <c:v>2.1209699999999998</c:v>
                </c:pt>
                <c:pt idx="460">
                  <c:v>2.1541000000000001</c:v>
                </c:pt>
                <c:pt idx="461">
                  <c:v>2.18472</c:v>
                </c:pt>
                <c:pt idx="462">
                  <c:v>2.2166000000000001</c:v>
                </c:pt>
                <c:pt idx="463">
                  <c:v>2.2478500000000001</c:v>
                </c:pt>
                <c:pt idx="464">
                  <c:v>2.2909700000000002</c:v>
                </c:pt>
                <c:pt idx="465">
                  <c:v>2.3259699999999999</c:v>
                </c:pt>
                <c:pt idx="466">
                  <c:v>2.3603499999999999</c:v>
                </c:pt>
                <c:pt idx="467">
                  <c:v>2.3934700000000002</c:v>
                </c:pt>
                <c:pt idx="468">
                  <c:v>2.4172199999999999</c:v>
                </c:pt>
                <c:pt idx="469">
                  <c:v>2.4340999999999999</c:v>
                </c:pt>
                <c:pt idx="470">
                  <c:v>2.4553500000000001</c:v>
                </c:pt>
                <c:pt idx="471">
                  <c:v>2.4597199999999999</c:v>
                </c:pt>
                <c:pt idx="472">
                  <c:v>2.4666000000000001</c:v>
                </c:pt>
                <c:pt idx="473">
                  <c:v>2.4734799999999999</c:v>
                </c:pt>
                <c:pt idx="474">
                  <c:v>2.4841000000000002</c:v>
                </c:pt>
                <c:pt idx="475">
                  <c:v>2.4891000000000001</c:v>
                </c:pt>
                <c:pt idx="476">
                  <c:v>2.5022199999999999</c:v>
                </c:pt>
                <c:pt idx="477">
                  <c:v>2.52285</c:v>
                </c:pt>
                <c:pt idx="478">
                  <c:v>2.5353500000000002</c:v>
                </c:pt>
                <c:pt idx="479">
                  <c:v>2.55348</c:v>
                </c:pt>
                <c:pt idx="480">
                  <c:v>2.5803500000000001</c:v>
                </c:pt>
                <c:pt idx="481">
                  <c:v>2.5941000000000001</c:v>
                </c:pt>
                <c:pt idx="482">
                  <c:v>2.61348</c:v>
                </c:pt>
                <c:pt idx="483">
                  <c:v>2.63348</c:v>
                </c:pt>
                <c:pt idx="484">
                  <c:v>2.6484800000000002</c:v>
                </c:pt>
                <c:pt idx="485">
                  <c:v>2.6622300000000001</c:v>
                </c:pt>
                <c:pt idx="486">
                  <c:v>2.69035</c:v>
                </c:pt>
                <c:pt idx="487">
                  <c:v>2.7040999999999999</c:v>
                </c:pt>
                <c:pt idx="488">
                  <c:v>2.7241</c:v>
                </c:pt>
                <c:pt idx="489">
                  <c:v>2.7397300000000002</c:v>
                </c:pt>
                <c:pt idx="490">
                  <c:v>2.7616000000000001</c:v>
                </c:pt>
                <c:pt idx="491">
                  <c:v>2.7734800000000002</c:v>
                </c:pt>
                <c:pt idx="492">
                  <c:v>2.77786</c:v>
                </c:pt>
                <c:pt idx="493">
                  <c:v>2.7959800000000001</c:v>
                </c:pt>
                <c:pt idx="494">
                  <c:v>2.8159800000000001</c:v>
                </c:pt>
                <c:pt idx="495">
                  <c:v>2.8253599999999999</c:v>
                </c:pt>
                <c:pt idx="496">
                  <c:v>2.8528600000000002</c:v>
                </c:pt>
                <c:pt idx="497">
                  <c:v>2.8709799999999999</c:v>
                </c:pt>
                <c:pt idx="498">
                  <c:v>2.8853599999999999</c:v>
                </c:pt>
                <c:pt idx="499">
                  <c:v>2.9072300000000002</c:v>
                </c:pt>
                <c:pt idx="500">
                  <c:v>2.9422299999999999</c:v>
                </c:pt>
                <c:pt idx="501">
                  <c:v>2.9619200000000001</c:v>
                </c:pt>
                <c:pt idx="502">
                  <c:v>2.9953599999999998</c:v>
                </c:pt>
                <c:pt idx="503">
                  <c:v>3.0028600000000001</c:v>
                </c:pt>
                <c:pt idx="504">
                  <c:v>3.0303599999999999</c:v>
                </c:pt>
                <c:pt idx="505">
                  <c:v>3.0559799999999999</c:v>
                </c:pt>
                <c:pt idx="506">
                  <c:v>3.0766100000000001</c:v>
                </c:pt>
                <c:pt idx="507">
                  <c:v>3.09911</c:v>
                </c:pt>
                <c:pt idx="508">
                  <c:v>3.1172300000000002</c:v>
                </c:pt>
                <c:pt idx="509">
                  <c:v>3.1409899999999999</c:v>
                </c:pt>
                <c:pt idx="510">
                  <c:v>3.1659899999999999</c:v>
                </c:pt>
                <c:pt idx="511">
                  <c:v>3.1872400000000001</c:v>
                </c:pt>
                <c:pt idx="512">
                  <c:v>3.2047400000000001</c:v>
                </c:pt>
                <c:pt idx="513">
                  <c:v>3.22349</c:v>
                </c:pt>
                <c:pt idx="514">
                  <c:v>3.24099</c:v>
                </c:pt>
                <c:pt idx="515">
                  <c:v>3.25474</c:v>
                </c:pt>
                <c:pt idx="516">
                  <c:v>3.26661</c:v>
                </c:pt>
                <c:pt idx="517">
                  <c:v>3.27536</c:v>
                </c:pt>
                <c:pt idx="518">
                  <c:v>3.28349</c:v>
                </c:pt>
                <c:pt idx="519">
                  <c:v>3.2841100000000001</c:v>
                </c:pt>
                <c:pt idx="520">
                  <c:v>3.2822399999999998</c:v>
                </c:pt>
                <c:pt idx="521">
                  <c:v>3.2797399999999999</c:v>
                </c:pt>
                <c:pt idx="522">
                  <c:v>3.2872400000000002</c:v>
                </c:pt>
                <c:pt idx="523">
                  <c:v>3.27786</c:v>
                </c:pt>
                <c:pt idx="524">
                  <c:v>3.2728600000000001</c:v>
                </c:pt>
                <c:pt idx="525">
                  <c:v>3.2816100000000001</c:v>
                </c:pt>
                <c:pt idx="526">
                  <c:v>3.28661</c:v>
                </c:pt>
                <c:pt idx="527">
                  <c:v>3.3022399999999998</c:v>
                </c:pt>
                <c:pt idx="528">
                  <c:v>3.32036</c:v>
                </c:pt>
                <c:pt idx="529">
                  <c:v>3.3397399999999999</c:v>
                </c:pt>
                <c:pt idx="530">
                  <c:v>3.3722400000000001</c:v>
                </c:pt>
                <c:pt idx="531">
                  <c:v>3.4103699999999999</c:v>
                </c:pt>
                <c:pt idx="532">
                  <c:v>3.4459900000000001</c:v>
                </c:pt>
                <c:pt idx="533">
                  <c:v>3.48224</c:v>
                </c:pt>
                <c:pt idx="534">
                  <c:v>3.5128699999999999</c:v>
                </c:pt>
                <c:pt idx="535">
                  <c:v>3.53349</c:v>
                </c:pt>
                <c:pt idx="536">
                  <c:v>3.5322399999999998</c:v>
                </c:pt>
                <c:pt idx="537">
                  <c:v>3.50474</c:v>
                </c:pt>
                <c:pt idx="538">
                  <c:v>3.47912</c:v>
                </c:pt>
                <c:pt idx="539">
                  <c:v>3.44286</c:v>
                </c:pt>
                <c:pt idx="540">
                  <c:v>3.4091100000000001</c:v>
                </c:pt>
                <c:pt idx="541">
                  <c:v>3.37161</c:v>
                </c:pt>
                <c:pt idx="542">
                  <c:v>3.3422399999999999</c:v>
                </c:pt>
                <c:pt idx="543">
                  <c:v>3.3141099999999999</c:v>
                </c:pt>
                <c:pt idx="544">
                  <c:v>3.2872400000000002</c:v>
                </c:pt>
                <c:pt idx="545">
                  <c:v>3.2497400000000001</c:v>
                </c:pt>
                <c:pt idx="546">
                  <c:v>3.2309899999999998</c:v>
                </c:pt>
                <c:pt idx="547">
                  <c:v>3.2134900000000002</c:v>
                </c:pt>
                <c:pt idx="548">
                  <c:v>3.1997399999999998</c:v>
                </c:pt>
                <c:pt idx="549">
                  <c:v>3.1828599999999998</c:v>
                </c:pt>
                <c:pt idx="550">
                  <c:v>3.1666099999999999</c:v>
                </c:pt>
                <c:pt idx="551">
                  <c:v>3.1534900000000001</c:v>
                </c:pt>
                <c:pt idx="552">
                  <c:v>3.1522299999999999</c:v>
                </c:pt>
                <c:pt idx="553">
                  <c:v>3.1566100000000001</c:v>
                </c:pt>
                <c:pt idx="554">
                  <c:v>3.1459899999999998</c:v>
                </c:pt>
                <c:pt idx="555">
                  <c:v>3.1234899999999999</c:v>
                </c:pt>
                <c:pt idx="556">
                  <c:v>3.1241099999999999</c:v>
                </c:pt>
                <c:pt idx="557">
                  <c:v>3.12723</c:v>
                </c:pt>
                <c:pt idx="558">
                  <c:v>3.1453600000000002</c:v>
                </c:pt>
                <c:pt idx="559">
                  <c:v>3.15036</c:v>
                </c:pt>
                <c:pt idx="560">
                  <c:v>3.1672400000000001</c:v>
                </c:pt>
                <c:pt idx="561">
                  <c:v>3.1884899999999998</c:v>
                </c:pt>
                <c:pt idx="562">
                  <c:v>3.1991100000000001</c:v>
                </c:pt>
                <c:pt idx="563">
                  <c:v>3.2172399999999999</c:v>
                </c:pt>
                <c:pt idx="564">
                  <c:v>3.2459899999999999</c:v>
                </c:pt>
                <c:pt idx="565">
                  <c:v>3.26911</c:v>
                </c:pt>
                <c:pt idx="566">
                  <c:v>3.2966099999999998</c:v>
                </c:pt>
                <c:pt idx="567">
                  <c:v>3.3266100000000001</c:v>
                </c:pt>
                <c:pt idx="568">
                  <c:v>3.3559899999999998</c:v>
                </c:pt>
                <c:pt idx="569">
                  <c:v>3.3909899999999999</c:v>
                </c:pt>
                <c:pt idx="570">
                  <c:v>3.4409900000000002</c:v>
                </c:pt>
                <c:pt idx="571">
                  <c:v>3.3297400000000001</c:v>
                </c:pt>
                <c:pt idx="572">
                  <c:v>3.4053599999999999</c:v>
                </c:pt>
                <c:pt idx="573">
                  <c:v>3.5184899999999999</c:v>
                </c:pt>
                <c:pt idx="574">
                  <c:v>3.3847399999999999</c:v>
                </c:pt>
                <c:pt idx="575">
                  <c:v>3.4097400000000002</c:v>
                </c:pt>
                <c:pt idx="576">
                  <c:v>3.4653700000000001</c:v>
                </c:pt>
                <c:pt idx="577">
                  <c:v>3.5484900000000001</c:v>
                </c:pt>
                <c:pt idx="578">
                  <c:v>3.67849</c:v>
                </c:pt>
                <c:pt idx="579">
                  <c:v>3.8010000000000002</c:v>
                </c:pt>
                <c:pt idx="580">
                  <c:v>4.0666200000000003</c:v>
                </c:pt>
                <c:pt idx="581">
                  <c:v>4.4635100000000003</c:v>
                </c:pt>
                <c:pt idx="582">
                  <c:v>4.5928800000000001</c:v>
                </c:pt>
                <c:pt idx="583">
                  <c:v>4.7085100000000004</c:v>
                </c:pt>
                <c:pt idx="584">
                  <c:v>4.8672599999999999</c:v>
                </c:pt>
                <c:pt idx="585">
                  <c:v>5.0560099999999997</c:v>
                </c:pt>
                <c:pt idx="586">
                  <c:v>5.3303900000000004</c:v>
                </c:pt>
                <c:pt idx="587">
                  <c:v>5.63727</c:v>
                </c:pt>
                <c:pt idx="588">
                  <c:v>5.9904099999999998</c:v>
                </c:pt>
                <c:pt idx="589">
                  <c:v>6.4191599999999998</c:v>
                </c:pt>
                <c:pt idx="590">
                  <c:v>6.9191700000000003</c:v>
                </c:pt>
                <c:pt idx="591">
                  <c:v>7.4929300000000003</c:v>
                </c:pt>
                <c:pt idx="592">
                  <c:v>8.0804299999999998</c:v>
                </c:pt>
                <c:pt idx="593">
                  <c:v>8.6854499999999994</c:v>
                </c:pt>
                <c:pt idx="594">
                  <c:v>9.2285799999999991</c:v>
                </c:pt>
                <c:pt idx="595">
                  <c:v>9.6879600000000003</c:v>
                </c:pt>
                <c:pt idx="596">
                  <c:v>10.0467</c:v>
                </c:pt>
                <c:pt idx="597">
                  <c:v>10.2905</c:v>
                </c:pt>
                <c:pt idx="598">
                  <c:v>10.4061</c:v>
                </c:pt>
                <c:pt idx="599">
                  <c:v>10.431699999999999</c:v>
                </c:pt>
                <c:pt idx="600">
                  <c:v>10.382999999999999</c:v>
                </c:pt>
                <c:pt idx="601">
                  <c:v>10.3736</c:v>
                </c:pt>
                <c:pt idx="602">
                  <c:v>10.284800000000001</c:v>
                </c:pt>
                <c:pt idx="603">
                  <c:v>10.0923</c:v>
                </c:pt>
                <c:pt idx="604">
                  <c:v>9.9373400000000007</c:v>
                </c:pt>
                <c:pt idx="605">
                  <c:v>9.8217099999999995</c:v>
                </c:pt>
                <c:pt idx="606">
                  <c:v>9.7029599999999991</c:v>
                </c:pt>
                <c:pt idx="607">
                  <c:v>9.6142099999999999</c:v>
                </c:pt>
                <c:pt idx="608">
                  <c:v>9.4717099999999999</c:v>
                </c:pt>
                <c:pt idx="609">
                  <c:v>9.4223300000000005</c:v>
                </c:pt>
                <c:pt idx="610">
                  <c:v>9.3754600000000003</c:v>
                </c:pt>
                <c:pt idx="611">
                  <c:v>9.2817000000000007</c:v>
                </c:pt>
                <c:pt idx="612">
                  <c:v>9.23733</c:v>
                </c:pt>
                <c:pt idx="613">
                  <c:v>9.2148299999999992</c:v>
                </c:pt>
                <c:pt idx="614">
                  <c:v>9.2254500000000004</c:v>
                </c:pt>
                <c:pt idx="615">
                  <c:v>9.2117000000000004</c:v>
                </c:pt>
                <c:pt idx="616">
                  <c:v>9.1742000000000008</c:v>
                </c:pt>
                <c:pt idx="617">
                  <c:v>9.1810799999999997</c:v>
                </c:pt>
                <c:pt idx="618">
                  <c:v>9.1867000000000001</c:v>
                </c:pt>
                <c:pt idx="619">
                  <c:v>9.1785800000000002</c:v>
                </c:pt>
                <c:pt idx="620">
                  <c:v>9.1860800000000005</c:v>
                </c:pt>
                <c:pt idx="621">
                  <c:v>9.1441999999999997</c:v>
                </c:pt>
                <c:pt idx="622">
                  <c:v>9.1616999999999997</c:v>
                </c:pt>
                <c:pt idx="623">
                  <c:v>9.1466999999999992</c:v>
                </c:pt>
                <c:pt idx="624">
                  <c:v>9.1404499999999995</c:v>
                </c:pt>
                <c:pt idx="625">
                  <c:v>9.1535799999999998</c:v>
                </c:pt>
                <c:pt idx="626">
                  <c:v>9.2367000000000008</c:v>
                </c:pt>
                <c:pt idx="627">
                  <c:v>9.2229500000000009</c:v>
                </c:pt>
                <c:pt idx="628">
                  <c:v>9.1867000000000001</c:v>
                </c:pt>
                <c:pt idx="629">
                  <c:v>9.1810799999999997</c:v>
                </c:pt>
                <c:pt idx="630">
                  <c:v>9.1898300000000006</c:v>
                </c:pt>
                <c:pt idx="631">
                  <c:v>9.2098300000000002</c:v>
                </c:pt>
                <c:pt idx="632">
                  <c:v>9.2648299999999999</c:v>
                </c:pt>
                <c:pt idx="633">
                  <c:v>9.1904500000000002</c:v>
                </c:pt>
                <c:pt idx="634">
                  <c:v>9.2273300000000003</c:v>
                </c:pt>
                <c:pt idx="635">
                  <c:v>9.2585800000000003</c:v>
                </c:pt>
                <c:pt idx="636">
                  <c:v>9.2660800000000005</c:v>
                </c:pt>
                <c:pt idx="637">
                  <c:v>9.3223299999999991</c:v>
                </c:pt>
                <c:pt idx="638">
                  <c:v>9.3241999999999994</c:v>
                </c:pt>
                <c:pt idx="639">
                  <c:v>9.3973300000000002</c:v>
                </c:pt>
                <c:pt idx="640">
                  <c:v>9.4742099999999994</c:v>
                </c:pt>
                <c:pt idx="641">
                  <c:v>9.5254600000000007</c:v>
                </c:pt>
                <c:pt idx="642">
                  <c:v>9.6260899999999996</c:v>
                </c:pt>
                <c:pt idx="643">
                  <c:v>9.7004599999999996</c:v>
                </c:pt>
                <c:pt idx="644">
                  <c:v>9.8198399999999992</c:v>
                </c:pt>
                <c:pt idx="645">
                  <c:v>9.9298400000000004</c:v>
                </c:pt>
                <c:pt idx="646">
                  <c:v>10.0661</c:v>
                </c:pt>
                <c:pt idx="647">
                  <c:v>10.1973</c:v>
                </c:pt>
                <c:pt idx="648">
                  <c:v>10.330500000000001</c:v>
                </c:pt>
                <c:pt idx="649">
                  <c:v>10.500500000000001</c:v>
                </c:pt>
                <c:pt idx="650">
                  <c:v>10.6699</c:v>
                </c:pt>
                <c:pt idx="651">
                  <c:v>10.841100000000001</c:v>
                </c:pt>
                <c:pt idx="652">
                  <c:v>11.028600000000001</c:v>
                </c:pt>
                <c:pt idx="653">
                  <c:v>11.2224</c:v>
                </c:pt>
                <c:pt idx="654">
                  <c:v>11.424899999999999</c:v>
                </c:pt>
                <c:pt idx="655">
                  <c:v>11.618</c:v>
                </c:pt>
                <c:pt idx="656">
                  <c:v>11.806699999999999</c:v>
                </c:pt>
                <c:pt idx="657">
                  <c:v>12.004200000000001</c:v>
                </c:pt>
                <c:pt idx="658">
                  <c:v>12.182399999999999</c:v>
                </c:pt>
                <c:pt idx="659">
                  <c:v>12.382400000000001</c:v>
                </c:pt>
                <c:pt idx="660">
                  <c:v>12.591799999999999</c:v>
                </c:pt>
                <c:pt idx="661">
                  <c:v>12.834899999999999</c:v>
                </c:pt>
                <c:pt idx="662">
                  <c:v>13.093</c:v>
                </c:pt>
                <c:pt idx="663">
                  <c:v>13.3811</c:v>
                </c:pt>
                <c:pt idx="664">
                  <c:v>13.683</c:v>
                </c:pt>
                <c:pt idx="665">
                  <c:v>14.0487</c:v>
                </c:pt>
                <c:pt idx="666">
                  <c:v>14.4468</c:v>
                </c:pt>
                <c:pt idx="667">
                  <c:v>14.8887</c:v>
                </c:pt>
                <c:pt idx="668">
                  <c:v>15.3643</c:v>
                </c:pt>
                <c:pt idx="669">
                  <c:v>15.903700000000001</c:v>
                </c:pt>
                <c:pt idx="670">
                  <c:v>16.4846</c:v>
                </c:pt>
                <c:pt idx="671">
                  <c:v>17.1221</c:v>
                </c:pt>
                <c:pt idx="672">
                  <c:v>17.784600000000001</c:v>
                </c:pt>
                <c:pt idx="673">
                  <c:v>18.472100000000001</c:v>
                </c:pt>
                <c:pt idx="674">
                  <c:v>19.222200000000001</c:v>
                </c:pt>
                <c:pt idx="675">
                  <c:v>20.022200000000002</c:v>
                </c:pt>
                <c:pt idx="676">
                  <c:v>20.834700000000002</c:v>
                </c:pt>
                <c:pt idx="677">
                  <c:v>21.703499999999998</c:v>
                </c:pt>
                <c:pt idx="678">
                  <c:v>22.6097</c:v>
                </c:pt>
                <c:pt idx="679">
                  <c:v>23.497199999999999</c:v>
                </c:pt>
                <c:pt idx="680">
                  <c:v>24.3598</c:v>
                </c:pt>
                <c:pt idx="681">
                  <c:v>25.184799999999999</c:v>
                </c:pt>
                <c:pt idx="682">
                  <c:v>25.947299999999998</c:v>
                </c:pt>
                <c:pt idx="683">
                  <c:v>26.640999999999998</c:v>
                </c:pt>
                <c:pt idx="684">
                  <c:v>27.184799999999999</c:v>
                </c:pt>
                <c:pt idx="685">
                  <c:v>27.566099999999999</c:v>
                </c:pt>
                <c:pt idx="686">
                  <c:v>27.722300000000001</c:v>
                </c:pt>
                <c:pt idx="687">
                  <c:v>27.722300000000001</c:v>
                </c:pt>
                <c:pt idx="688">
                  <c:v>27.509799999999998</c:v>
                </c:pt>
                <c:pt idx="689">
                  <c:v>27.0535</c:v>
                </c:pt>
                <c:pt idx="690">
                  <c:v>26.366</c:v>
                </c:pt>
                <c:pt idx="691">
                  <c:v>25.572299999999998</c:v>
                </c:pt>
                <c:pt idx="692">
                  <c:v>24.722200000000001</c:v>
                </c:pt>
                <c:pt idx="693">
                  <c:v>23.722200000000001</c:v>
                </c:pt>
                <c:pt idx="694">
                  <c:v>22.6722</c:v>
                </c:pt>
                <c:pt idx="695">
                  <c:v>21.597200000000001</c:v>
                </c:pt>
                <c:pt idx="696">
                  <c:v>20.728400000000001</c:v>
                </c:pt>
                <c:pt idx="697">
                  <c:v>19.884699999999999</c:v>
                </c:pt>
                <c:pt idx="698">
                  <c:v>19.0472</c:v>
                </c:pt>
                <c:pt idx="699">
                  <c:v>18.203399999999998</c:v>
                </c:pt>
                <c:pt idx="700">
                  <c:v>17.5471</c:v>
                </c:pt>
                <c:pt idx="701">
                  <c:v>16.947099999999999</c:v>
                </c:pt>
                <c:pt idx="702">
                  <c:v>16.3596</c:v>
                </c:pt>
                <c:pt idx="703">
                  <c:v>15.7471</c:v>
                </c:pt>
                <c:pt idx="704">
                  <c:v>15.259600000000001</c:v>
                </c:pt>
                <c:pt idx="705">
                  <c:v>14.8033</c:v>
                </c:pt>
                <c:pt idx="706">
                  <c:v>14.3596</c:v>
                </c:pt>
                <c:pt idx="707">
                  <c:v>13.8971</c:v>
                </c:pt>
                <c:pt idx="708">
                  <c:v>13.509600000000001</c:v>
                </c:pt>
                <c:pt idx="709">
                  <c:v>13.1783</c:v>
                </c:pt>
                <c:pt idx="710">
                  <c:v>12.822100000000001</c:v>
                </c:pt>
                <c:pt idx="711">
                  <c:v>12.472099999999999</c:v>
                </c:pt>
                <c:pt idx="712">
                  <c:v>12.1533</c:v>
                </c:pt>
                <c:pt idx="713">
                  <c:v>11.878299999999999</c:v>
                </c:pt>
                <c:pt idx="714">
                  <c:v>11.622</c:v>
                </c:pt>
                <c:pt idx="715">
                  <c:v>11.3345</c:v>
                </c:pt>
                <c:pt idx="716">
                  <c:v>11.065799999999999</c:v>
                </c:pt>
                <c:pt idx="717">
                  <c:v>10.8408</c:v>
                </c:pt>
                <c:pt idx="718">
                  <c:v>10.622</c:v>
                </c:pt>
                <c:pt idx="719">
                  <c:v>10.3908</c:v>
                </c:pt>
                <c:pt idx="720">
                  <c:v>10.196999999999999</c:v>
                </c:pt>
                <c:pt idx="721">
                  <c:v>10.0158</c:v>
                </c:pt>
                <c:pt idx="722">
                  <c:v>9.8595100000000002</c:v>
                </c:pt>
                <c:pt idx="723">
                  <c:v>9.7032799999999995</c:v>
                </c:pt>
                <c:pt idx="724">
                  <c:v>9.5470199999999998</c:v>
                </c:pt>
                <c:pt idx="725">
                  <c:v>9.4220199999999998</c:v>
                </c:pt>
                <c:pt idx="726">
                  <c:v>9.3282699999999998</c:v>
                </c:pt>
                <c:pt idx="727">
                  <c:v>9.2345199999999998</c:v>
                </c:pt>
                <c:pt idx="728">
                  <c:v>9.1407500000000006</c:v>
                </c:pt>
                <c:pt idx="729">
                  <c:v>9.0720200000000002</c:v>
                </c:pt>
                <c:pt idx="730">
                  <c:v>9.0407600000000006</c:v>
                </c:pt>
                <c:pt idx="731">
                  <c:v>8.9907599999999999</c:v>
                </c:pt>
                <c:pt idx="732">
                  <c:v>8.9532600000000002</c:v>
                </c:pt>
                <c:pt idx="733">
                  <c:v>8.9595099999999999</c:v>
                </c:pt>
                <c:pt idx="734">
                  <c:v>8.9595099999999999</c:v>
                </c:pt>
                <c:pt idx="735">
                  <c:v>8.9782700000000002</c:v>
                </c:pt>
                <c:pt idx="736">
                  <c:v>8.9970099999999995</c:v>
                </c:pt>
                <c:pt idx="737">
                  <c:v>9.0532500000000002</c:v>
                </c:pt>
                <c:pt idx="738">
                  <c:v>9.1220099999999995</c:v>
                </c:pt>
                <c:pt idx="739">
                  <c:v>9.2220099999999992</c:v>
                </c:pt>
                <c:pt idx="740">
                  <c:v>9.3095099999999995</c:v>
                </c:pt>
                <c:pt idx="741">
                  <c:v>9.4032800000000005</c:v>
                </c:pt>
                <c:pt idx="742">
                  <c:v>9.5532699999999995</c:v>
                </c:pt>
                <c:pt idx="743">
                  <c:v>9.7282600000000006</c:v>
                </c:pt>
                <c:pt idx="744">
                  <c:v>8.0844900000000006</c:v>
                </c:pt>
                <c:pt idx="745">
                  <c:v>7.0407400000000004</c:v>
                </c:pt>
                <c:pt idx="746">
                  <c:v>6.2907200000000003</c:v>
                </c:pt>
                <c:pt idx="747">
                  <c:v>5.7157</c:v>
                </c:pt>
                <c:pt idx="748">
                  <c:v>5.24695</c:v>
                </c:pt>
                <c:pt idx="749">
                  <c:v>4.8532000000000002</c:v>
                </c:pt>
                <c:pt idx="750">
                  <c:v>4.54068</c:v>
                </c:pt>
                <c:pt idx="751">
                  <c:v>4.2344299999999997</c:v>
                </c:pt>
                <c:pt idx="752">
                  <c:v>4.0281799999999999</c:v>
                </c:pt>
                <c:pt idx="753">
                  <c:v>3.8031799999999998</c:v>
                </c:pt>
                <c:pt idx="754">
                  <c:v>3.6278700000000002</c:v>
                </c:pt>
                <c:pt idx="755">
                  <c:v>3.44286</c:v>
                </c:pt>
                <c:pt idx="756">
                  <c:v>3.2941099999999999</c:v>
                </c:pt>
                <c:pt idx="757">
                  <c:v>3.15286</c:v>
                </c:pt>
                <c:pt idx="758">
                  <c:v>3.0209800000000002</c:v>
                </c:pt>
                <c:pt idx="759">
                  <c:v>2.88286</c:v>
                </c:pt>
                <c:pt idx="760">
                  <c:v>2.76973</c:v>
                </c:pt>
                <c:pt idx="761">
                  <c:v>2.6653500000000001</c:v>
                </c:pt>
                <c:pt idx="762">
                  <c:v>2.5684800000000001</c:v>
                </c:pt>
                <c:pt idx="763">
                  <c:v>2.4584700000000002</c:v>
                </c:pt>
                <c:pt idx="764">
                  <c:v>2.3628499999999999</c:v>
                </c:pt>
                <c:pt idx="765">
                  <c:v>2.2772199999999998</c:v>
                </c:pt>
                <c:pt idx="766">
                  <c:v>2.2009699999999999</c:v>
                </c:pt>
                <c:pt idx="767">
                  <c:v>2.1178400000000002</c:v>
                </c:pt>
                <c:pt idx="768">
                  <c:v>2.0378400000000001</c:v>
                </c:pt>
                <c:pt idx="769">
                  <c:v>1.96034</c:v>
                </c:pt>
                <c:pt idx="770">
                  <c:v>1.9003399999999999</c:v>
                </c:pt>
                <c:pt idx="771">
                  <c:v>1.8297099999999999</c:v>
                </c:pt>
                <c:pt idx="772">
                  <c:v>1.7622100000000001</c:v>
                </c:pt>
                <c:pt idx="773">
                  <c:v>1.6915899999999999</c:v>
                </c:pt>
                <c:pt idx="774">
                  <c:v>1.6390899999999999</c:v>
                </c:pt>
                <c:pt idx="775">
                  <c:v>1.57159</c:v>
                </c:pt>
                <c:pt idx="776">
                  <c:v>1.5190900000000001</c:v>
                </c:pt>
                <c:pt idx="777">
                  <c:v>1.4572099999999999</c:v>
                </c:pt>
                <c:pt idx="778">
                  <c:v>1.4003300000000001</c:v>
                </c:pt>
                <c:pt idx="779">
                  <c:v>1.3553299999999999</c:v>
                </c:pt>
                <c:pt idx="780">
                  <c:v>1.30783</c:v>
                </c:pt>
                <c:pt idx="781">
                  <c:v>1.24533</c:v>
                </c:pt>
                <c:pt idx="782">
                  <c:v>1.19658</c:v>
                </c:pt>
                <c:pt idx="783">
                  <c:v>1.1496999999999999</c:v>
                </c:pt>
                <c:pt idx="784">
                  <c:v>1.1065799999999999</c:v>
                </c:pt>
                <c:pt idx="785">
                  <c:v>1.05345</c:v>
                </c:pt>
                <c:pt idx="786">
                  <c:v>1.0084500000000001</c:v>
                </c:pt>
                <c:pt idx="787">
                  <c:v>0.95970200000000006</c:v>
                </c:pt>
                <c:pt idx="788">
                  <c:v>0.92282500000000001</c:v>
                </c:pt>
                <c:pt idx="789">
                  <c:v>0.87157499999999999</c:v>
                </c:pt>
                <c:pt idx="790">
                  <c:v>0.83282500000000004</c:v>
                </c:pt>
                <c:pt idx="791">
                  <c:v>0.78782300000000005</c:v>
                </c:pt>
                <c:pt idx="792">
                  <c:v>0.74907299999999999</c:v>
                </c:pt>
                <c:pt idx="793">
                  <c:v>0.70344899999999999</c:v>
                </c:pt>
                <c:pt idx="794">
                  <c:v>0.66532100000000005</c:v>
                </c:pt>
                <c:pt idx="795">
                  <c:v>0.62157200000000001</c:v>
                </c:pt>
                <c:pt idx="796">
                  <c:v>0.58969700000000003</c:v>
                </c:pt>
                <c:pt idx="797">
                  <c:v>0.54094600000000004</c:v>
                </c:pt>
                <c:pt idx="798">
                  <c:v>0.50532100000000002</c:v>
                </c:pt>
                <c:pt idx="799">
                  <c:v>0.46531899999999998</c:v>
                </c:pt>
                <c:pt idx="800">
                  <c:v>0.43094399999999999</c:v>
                </c:pt>
                <c:pt idx="801">
                  <c:v>0.38719399999999998</c:v>
                </c:pt>
                <c:pt idx="802">
                  <c:v>0.34969299999999998</c:v>
                </c:pt>
                <c:pt idx="803">
                  <c:v>0.30659799999999998</c:v>
                </c:pt>
                <c:pt idx="804">
                  <c:v>0.271785</c:v>
                </c:pt>
                <c:pt idx="805">
                  <c:v>0.234597</c:v>
                </c:pt>
                <c:pt idx="806">
                  <c:v>0.19209699999999999</c:v>
                </c:pt>
                <c:pt idx="807">
                  <c:v>0.15209600000000001</c:v>
                </c:pt>
                <c:pt idx="808">
                  <c:v>0.115721</c:v>
                </c:pt>
                <c:pt idx="809">
                  <c:v>7.9594899999999996E-2</c:v>
                </c:pt>
                <c:pt idx="810">
                  <c:v>4.3969399999999999E-2</c:v>
                </c:pt>
                <c:pt idx="811">
                  <c:v>-1.6562899999999999E-3</c:v>
                </c:pt>
                <c:pt idx="812">
                  <c:v>-4.0219299999999999E-2</c:v>
                </c:pt>
                <c:pt idx="813">
                  <c:v>-7.7782500000000004E-2</c:v>
                </c:pt>
                <c:pt idx="814">
                  <c:v>-0.115533</c:v>
                </c:pt>
                <c:pt idx="815">
                  <c:v>-0.15528400000000001</c:v>
                </c:pt>
                <c:pt idx="816">
                  <c:v>-0.193409</c:v>
                </c:pt>
                <c:pt idx="817">
                  <c:v>-0.23478499999999999</c:v>
                </c:pt>
                <c:pt idx="818">
                  <c:v>-0.275223</c:v>
                </c:pt>
                <c:pt idx="819">
                  <c:v>-0.31291099999999999</c:v>
                </c:pt>
                <c:pt idx="820">
                  <c:v>-0.35097400000000001</c:v>
                </c:pt>
                <c:pt idx="821">
                  <c:v>-0.3886</c:v>
                </c:pt>
                <c:pt idx="822">
                  <c:v>-0.42772500000000002</c:v>
                </c:pt>
                <c:pt idx="823">
                  <c:v>-0.46585100000000002</c:v>
                </c:pt>
                <c:pt idx="824">
                  <c:v>-0.50091399999999997</c:v>
                </c:pt>
                <c:pt idx="825">
                  <c:v>-0.541852</c:v>
                </c:pt>
                <c:pt idx="826">
                  <c:v>-0.57422799999999996</c:v>
                </c:pt>
                <c:pt idx="827">
                  <c:v>-0.614228</c:v>
                </c:pt>
                <c:pt idx="828">
                  <c:v>-0.64516600000000002</c:v>
                </c:pt>
                <c:pt idx="829">
                  <c:v>-0.68316699999999997</c:v>
                </c:pt>
                <c:pt idx="830">
                  <c:v>-0.71041699999999997</c:v>
                </c:pt>
                <c:pt idx="831">
                  <c:v>-0.74848000000000003</c:v>
                </c:pt>
                <c:pt idx="832">
                  <c:v>-0.77648099999999998</c:v>
                </c:pt>
                <c:pt idx="833">
                  <c:v>-0.81116900000000003</c:v>
                </c:pt>
                <c:pt idx="834">
                  <c:v>-0.83754399999999996</c:v>
                </c:pt>
                <c:pt idx="835">
                  <c:v>-0.87423200000000001</c:v>
                </c:pt>
                <c:pt idx="836">
                  <c:v>-0.90123299999999995</c:v>
                </c:pt>
                <c:pt idx="837">
                  <c:v>-0.93367100000000003</c:v>
                </c:pt>
                <c:pt idx="838">
                  <c:v>-0.96292100000000003</c:v>
                </c:pt>
                <c:pt idx="839">
                  <c:v>-0.99967200000000001</c:v>
                </c:pt>
                <c:pt idx="840">
                  <c:v>-1.02823</c:v>
                </c:pt>
                <c:pt idx="841">
                  <c:v>-1.0611699999999999</c:v>
                </c:pt>
                <c:pt idx="842">
                  <c:v>-1.0945499999999999</c:v>
                </c:pt>
                <c:pt idx="843">
                  <c:v>-1.14042</c:v>
                </c:pt>
                <c:pt idx="844">
                  <c:v>-1.1786099999999999</c:v>
                </c:pt>
                <c:pt idx="845">
                  <c:v>-1.2253000000000001</c:v>
                </c:pt>
                <c:pt idx="846">
                  <c:v>-1.2740499999999999</c:v>
                </c:pt>
                <c:pt idx="847">
                  <c:v>-1.3285499999999999</c:v>
                </c:pt>
                <c:pt idx="848">
                  <c:v>-1.38443</c:v>
                </c:pt>
                <c:pt idx="849">
                  <c:v>-1.4420500000000001</c:v>
                </c:pt>
                <c:pt idx="850">
                  <c:v>-1.50274</c:v>
                </c:pt>
                <c:pt idx="851">
                  <c:v>-1.56874</c:v>
                </c:pt>
                <c:pt idx="852">
                  <c:v>-1.63656</c:v>
                </c:pt>
                <c:pt idx="853">
                  <c:v>-1.70262</c:v>
                </c:pt>
                <c:pt idx="854">
                  <c:v>-1.7690900000000001</c:v>
                </c:pt>
                <c:pt idx="855">
                  <c:v>-1.83409</c:v>
                </c:pt>
                <c:pt idx="856">
                  <c:v>-1.90097</c:v>
                </c:pt>
                <c:pt idx="857">
                  <c:v>-1.95784</c:v>
                </c:pt>
                <c:pt idx="858">
                  <c:v>-2.0159699999999998</c:v>
                </c:pt>
                <c:pt idx="859">
                  <c:v>-2.0659700000000001</c:v>
                </c:pt>
                <c:pt idx="860">
                  <c:v>-2.1122200000000002</c:v>
                </c:pt>
                <c:pt idx="861">
                  <c:v>-2.1459700000000002</c:v>
                </c:pt>
                <c:pt idx="862">
                  <c:v>-2.1784699999999999</c:v>
                </c:pt>
                <c:pt idx="863">
                  <c:v>-2.1978499999999999</c:v>
                </c:pt>
                <c:pt idx="864">
                  <c:v>-2.2141000000000002</c:v>
                </c:pt>
                <c:pt idx="865">
                  <c:v>-2.2228500000000002</c:v>
                </c:pt>
                <c:pt idx="866">
                  <c:v>-2.2241</c:v>
                </c:pt>
                <c:pt idx="867">
                  <c:v>-2.2203499999999998</c:v>
                </c:pt>
                <c:pt idx="868">
                  <c:v>-2.21347</c:v>
                </c:pt>
                <c:pt idx="869">
                  <c:v>-2.2028500000000002</c:v>
                </c:pt>
                <c:pt idx="870">
                  <c:v>-2.1890999999999998</c:v>
                </c:pt>
                <c:pt idx="871">
                  <c:v>-2.1747200000000002</c:v>
                </c:pt>
                <c:pt idx="872">
                  <c:v>-2.15347</c:v>
                </c:pt>
                <c:pt idx="873">
                  <c:v>-2.1316000000000002</c:v>
                </c:pt>
                <c:pt idx="874">
                  <c:v>-2.11347</c:v>
                </c:pt>
                <c:pt idx="875">
                  <c:v>-2.0947200000000001</c:v>
                </c:pt>
                <c:pt idx="876">
                  <c:v>-2.07409</c:v>
                </c:pt>
                <c:pt idx="877">
                  <c:v>-2.0534699999999999</c:v>
                </c:pt>
                <c:pt idx="878">
                  <c:v>-2.0353400000000001</c:v>
                </c:pt>
                <c:pt idx="879">
                  <c:v>-2.0153400000000001</c:v>
                </c:pt>
                <c:pt idx="880">
                  <c:v>-1.99847</c:v>
                </c:pt>
                <c:pt idx="881">
                  <c:v>-1.9809699999999999</c:v>
                </c:pt>
                <c:pt idx="882">
                  <c:v>-1.9653400000000001</c:v>
                </c:pt>
                <c:pt idx="883">
                  <c:v>-1.9528399999999999</c:v>
                </c:pt>
                <c:pt idx="884">
                  <c:v>-1.9428399999999999</c:v>
                </c:pt>
                <c:pt idx="885">
                  <c:v>-1.9240900000000001</c:v>
                </c:pt>
                <c:pt idx="886">
                  <c:v>-1.91534</c:v>
                </c:pt>
                <c:pt idx="887">
                  <c:v>-1.9059699999999999</c:v>
                </c:pt>
                <c:pt idx="888">
                  <c:v>-1.90097</c:v>
                </c:pt>
                <c:pt idx="889">
                  <c:v>-1.89097</c:v>
                </c:pt>
                <c:pt idx="890">
                  <c:v>-1.8828400000000001</c:v>
                </c:pt>
                <c:pt idx="891">
                  <c:v>-1.88097</c:v>
                </c:pt>
                <c:pt idx="892">
                  <c:v>-1.87534</c:v>
                </c:pt>
                <c:pt idx="893">
                  <c:v>-1.87222</c:v>
                </c:pt>
                <c:pt idx="894">
                  <c:v>-1.8728400000000001</c:v>
                </c:pt>
                <c:pt idx="895">
                  <c:v>-1.8678399999999999</c:v>
                </c:pt>
                <c:pt idx="896">
                  <c:v>-1.8690899999999999</c:v>
                </c:pt>
                <c:pt idx="897">
                  <c:v>-1.8659699999999999</c:v>
                </c:pt>
                <c:pt idx="898">
                  <c:v>-1.8684700000000001</c:v>
                </c:pt>
                <c:pt idx="899">
                  <c:v>-1.8678399999999999</c:v>
                </c:pt>
                <c:pt idx="900">
                  <c:v>-1.8684700000000001</c:v>
                </c:pt>
                <c:pt idx="901">
                  <c:v>-1.87097</c:v>
                </c:pt>
                <c:pt idx="902">
                  <c:v>-1.8747199999999999</c:v>
                </c:pt>
                <c:pt idx="903">
                  <c:v>-1.87534</c:v>
                </c:pt>
                <c:pt idx="904">
                  <c:v>-1.88409</c:v>
                </c:pt>
                <c:pt idx="905">
                  <c:v>-1.8872199999999999</c:v>
                </c:pt>
                <c:pt idx="906">
                  <c:v>-1.89347</c:v>
                </c:pt>
                <c:pt idx="907">
                  <c:v>-1.89784</c:v>
                </c:pt>
                <c:pt idx="908">
                  <c:v>-1.9084700000000001</c:v>
                </c:pt>
                <c:pt idx="909">
                  <c:v>-1.9109700000000001</c:v>
                </c:pt>
                <c:pt idx="910">
                  <c:v>-1.9203399999999999</c:v>
                </c:pt>
                <c:pt idx="911">
                  <c:v>-1.9284699999999999</c:v>
                </c:pt>
                <c:pt idx="912">
                  <c:v>-1.94034</c:v>
                </c:pt>
                <c:pt idx="913">
                  <c:v>-1.9440900000000001</c:v>
                </c:pt>
                <c:pt idx="914">
                  <c:v>-1.9565900000000001</c:v>
                </c:pt>
                <c:pt idx="915">
                  <c:v>-1.9653400000000001</c:v>
                </c:pt>
                <c:pt idx="916">
                  <c:v>-1.98034</c:v>
                </c:pt>
                <c:pt idx="917">
                  <c:v>-1.9897199999999999</c:v>
                </c:pt>
                <c:pt idx="918">
                  <c:v>-2.0015900000000002</c:v>
                </c:pt>
                <c:pt idx="919">
                  <c:v>-2.0128400000000002</c:v>
                </c:pt>
                <c:pt idx="920">
                  <c:v>-2.0265900000000001</c:v>
                </c:pt>
                <c:pt idx="921">
                  <c:v>-2.0359699999999998</c:v>
                </c:pt>
                <c:pt idx="922">
                  <c:v>-2.0503399999999998</c:v>
                </c:pt>
                <c:pt idx="923">
                  <c:v>-2.0609700000000002</c:v>
                </c:pt>
                <c:pt idx="924">
                  <c:v>-2.0759699999999999</c:v>
                </c:pt>
                <c:pt idx="925">
                  <c:v>-2.0865900000000002</c:v>
                </c:pt>
                <c:pt idx="926">
                  <c:v>-2.10284</c:v>
                </c:pt>
                <c:pt idx="927">
                  <c:v>-2.11409</c:v>
                </c:pt>
                <c:pt idx="928">
                  <c:v>-2.1259700000000001</c:v>
                </c:pt>
                <c:pt idx="929">
                  <c:v>-2.1397200000000001</c:v>
                </c:pt>
                <c:pt idx="930">
                  <c:v>-2.1559699999999999</c:v>
                </c:pt>
                <c:pt idx="931">
                  <c:v>-2.1665999999999999</c:v>
                </c:pt>
                <c:pt idx="932">
                  <c:v>-2.1778499999999998</c:v>
                </c:pt>
                <c:pt idx="933">
                  <c:v>-2.1909700000000001</c:v>
                </c:pt>
                <c:pt idx="934">
                  <c:v>-2.2078500000000001</c:v>
                </c:pt>
                <c:pt idx="935">
                  <c:v>-2.2178499999999999</c:v>
                </c:pt>
                <c:pt idx="936">
                  <c:v>-2.2290999999999999</c:v>
                </c:pt>
                <c:pt idx="937">
                  <c:v>-2.2416</c:v>
                </c:pt>
                <c:pt idx="938">
                  <c:v>-2.25535</c:v>
                </c:pt>
                <c:pt idx="939">
                  <c:v>-2.2665999999999999</c:v>
                </c:pt>
                <c:pt idx="940">
                  <c:v>-2.2822200000000001</c:v>
                </c:pt>
                <c:pt idx="941">
                  <c:v>-2.2915999999999999</c:v>
                </c:pt>
                <c:pt idx="942">
                  <c:v>-2.3053499999999998</c:v>
                </c:pt>
                <c:pt idx="943">
                  <c:v>-2.3140999999999998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18-4E01-BA32-AA62D6639692}"/>
            </c:ext>
          </c:extLst>
        </c:ser>
        <c:ser>
          <c:idx val="4"/>
          <c:order val="4"/>
          <c:tx>
            <c:v>Curve</c:v>
          </c:tx>
          <c:marker>
            <c:symbol val="none"/>
          </c:marker>
          <c:xVal>
            <c:numRef>
              <c:f>Tabelle1!$I$3:$I$947</c:f>
              <c:numCache>
                <c:formatCode>General</c:formatCode>
                <c:ptCount val="94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-2.5184099999999998</c:v>
                </c:pt>
                <c:pt idx="253">
                  <c:v>-2.52841</c:v>
                </c:pt>
                <c:pt idx="254">
                  <c:v>-2.5384000000000002</c:v>
                </c:pt>
                <c:pt idx="255">
                  <c:v>-2.5484</c:v>
                </c:pt>
                <c:pt idx="256">
                  <c:v>-2.5583900000000002</c:v>
                </c:pt>
                <c:pt idx="257">
                  <c:v>-2.5683799999999999</c:v>
                </c:pt>
                <c:pt idx="258">
                  <c:v>-2.5783800000000001</c:v>
                </c:pt>
                <c:pt idx="259">
                  <c:v>-2.5883699999999998</c:v>
                </c:pt>
                <c:pt idx="260">
                  <c:v>-2.59836</c:v>
                </c:pt>
                <c:pt idx="261">
                  <c:v>-2.6083599999999998</c:v>
                </c:pt>
                <c:pt idx="262">
                  <c:v>-2.61835</c:v>
                </c:pt>
                <c:pt idx="263">
                  <c:v>-2.6283500000000002</c:v>
                </c:pt>
                <c:pt idx="264">
                  <c:v>-2.6383399999999999</c:v>
                </c:pt>
                <c:pt idx="265">
                  <c:v>-2.6483300000000001</c:v>
                </c:pt>
                <c:pt idx="266">
                  <c:v>-2.6583299999999999</c:v>
                </c:pt>
                <c:pt idx="267">
                  <c:v>-2.66832</c:v>
                </c:pt>
                <c:pt idx="268">
                  <c:v>-2.6783199999999998</c:v>
                </c:pt>
                <c:pt idx="269">
                  <c:v>-2.68831</c:v>
                </c:pt>
                <c:pt idx="270">
                  <c:v>-2.6983000000000001</c:v>
                </c:pt>
                <c:pt idx="271">
                  <c:v>-2.7082999999999999</c:v>
                </c:pt>
                <c:pt idx="272">
                  <c:v>-2.6983000000000001</c:v>
                </c:pt>
                <c:pt idx="273">
                  <c:v>-2.68831</c:v>
                </c:pt>
                <c:pt idx="274">
                  <c:v>-2.6783199999999998</c:v>
                </c:pt>
                <c:pt idx="275">
                  <c:v>-2.66832</c:v>
                </c:pt>
                <c:pt idx="276">
                  <c:v>-2.6583299999999999</c:v>
                </c:pt>
                <c:pt idx="277">
                  <c:v>-2.6483300000000001</c:v>
                </c:pt>
                <c:pt idx="278">
                  <c:v>-2.6383399999999999</c:v>
                </c:pt>
                <c:pt idx="279">
                  <c:v>-2.6283500000000002</c:v>
                </c:pt>
                <c:pt idx="280">
                  <c:v>-2.61835</c:v>
                </c:pt>
                <c:pt idx="281">
                  <c:v>-2.6083599999999998</c:v>
                </c:pt>
                <c:pt idx="282">
                  <c:v>-2.59836</c:v>
                </c:pt>
                <c:pt idx="283">
                  <c:v>-2.5883699999999998</c:v>
                </c:pt>
                <c:pt idx="284">
                  <c:v>-2.5783800000000001</c:v>
                </c:pt>
                <c:pt idx="285">
                  <c:v>-2.5683799999999999</c:v>
                </c:pt>
                <c:pt idx="286">
                  <c:v>-2.5583900000000002</c:v>
                </c:pt>
                <c:pt idx="287">
                  <c:v>-2.5484</c:v>
                </c:pt>
                <c:pt idx="288">
                  <c:v>-2.5384000000000002</c:v>
                </c:pt>
                <c:pt idx="289">
                  <c:v>-2.52841</c:v>
                </c:pt>
                <c:pt idx="290">
                  <c:v>-2.5184099999999998</c:v>
                </c:pt>
                <c:pt idx="291">
                  <c:v>-2.5084200000000001</c:v>
                </c:pt>
                <c:pt idx="292">
                  <c:v>-2.4984299999999999</c:v>
                </c:pt>
                <c:pt idx="293">
                  <c:v>-2.4884300000000001</c:v>
                </c:pt>
                <c:pt idx="294">
                  <c:v>-2.47844</c:v>
                </c:pt>
                <c:pt idx="295">
                  <c:v>-2.4684400000000002</c:v>
                </c:pt>
                <c:pt idx="296">
                  <c:v>-2.45845</c:v>
                </c:pt>
                <c:pt idx="297">
                  <c:v>-2.4484599999999999</c:v>
                </c:pt>
                <c:pt idx="298">
                  <c:v>-2.4384600000000001</c:v>
                </c:pt>
                <c:pt idx="299">
                  <c:v>-2.4284699999999999</c:v>
                </c:pt>
                <c:pt idx="300">
                  <c:v>-2.4184700000000001</c:v>
                </c:pt>
                <c:pt idx="301">
                  <c:v>-2.40848</c:v>
                </c:pt>
                <c:pt idx="302">
                  <c:v>-2.3984899999999998</c:v>
                </c:pt>
                <c:pt idx="303">
                  <c:v>-2.38849</c:v>
                </c:pt>
                <c:pt idx="304">
                  <c:v>-2.3784999999999998</c:v>
                </c:pt>
                <c:pt idx="305">
                  <c:v>-2.3685100000000001</c:v>
                </c:pt>
                <c:pt idx="306">
                  <c:v>-2.3585099999999999</c:v>
                </c:pt>
                <c:pt idx="307">
                  <c:v>-2.3485200000000002</c:v>
                </c:pt>
                <c:pt idx="308">
                  <c:v>-2.3385199999999999</c:v>
                </c:pt>
                <c:pt idx="309">
                  <c:v>-2.3285300000000002</c:v>
                </c:pt>
                <c:pt idx="310">
                  <c:v>-2.31854</c:v>
                </c:pt>
                <c:pt idx="311">
                  <c:v>-2.3085399999999998</c:v>
                </c:pt>
                <c:pt idx="312">
                  <c:v>-2.2985500000000001</c:v>
                </c:pt>
                <c:pt idx="313">
                  <c:v>-2.2885499999999999</c:v>
                </c:pt>
                <c:pt idx="314">
                  <c:v>-2.2785600000000001</c:v>
                </c:pt>
                <c:pt idx="315">
                  <c:v>-2.26857</c:v>
                </c:pt>
                <c:pt idx="316">
                  <c:v>-2.2585700000000002</c:v>
                </c:pt>
                <c:pt idx="317">
                  <c:v>-2.24858</c:v>
                </c:pt>
                <c:pt idx="318">
                  <c:v>-2.2385799999999998</c:v>
                </c:pt>
                <c:pt idx="319">
                  <c:v>-2.2285900000000001</c:v>
                </c:pt>
                <c:pt idx="320">
                  <c:v>-2.2185999999999999</c:v>
                </c:pt>
                <c:pt idx="321">
                  <c:v>-2.2086000000000001</c:v>
                </c:pt>
                <c:pt idx="322">
                  <c:v>-2.19861</c:v>
                </c:pt>
                <c:pt idx="323">
                  <c:v>-2.1886100000000002</c:v>
                </c:pt>
                <c:pt idx="324">
                  <c:v>-2.17862</c:v>
                </c:pt>
                <c:pt idx="325">
                  <c:v>-2.1686299999999998</c:v>
                </c:pt>
                <c:pt idx="326">
                  <c:v>-2.15863</c:v>
                </c:pt>
                <c:pt idx="327">
                  <c:v>-2.1486399999999999</c:v>
                </c:pt>
                <c:pt idx="328">
                  <c:v>-2.1386500000000002</c:v>
                </c:pt>
                <c:pt idx="329">
                  <c:v>-2.1286499999999999</c:v>
                </c:pt>
                <c:pt idx="330">
                  <c:v>-2.1186600000000002</c:v>
                </c:pt>
                <c:pt idx="331">
                  <c:v>-2.10866</c:v>
                </c:pt>
                <c:pt idx="332">
                  <c:v>-2.0986699999999998</c:v>
                </c:pt>
                <c:pt idx="333">
                  <c:v>-2.0886800000000001</c:v>
                </c:pt>
                <c:pt idx="334">
                  <c:v>-2.0786799999999999</c:v>
                </c:pt>
                <c:pt idx="335">
                  <c:v>-2.0686900000000001</c:v>
                </c:pt>
                <c:pt idx="336">
                  <c:v>-2.0586899999999999</c:v>
                </c:pt>
                <c:pt idx="337">
                  <c:v>-2.0487000000000002</c:v>
                </c:pt>
                <c:pt idx="338">
                  <c:v>-2.03871</c:v>
                </c:pt>
                <c:pt idx="339">
                  <c:v>-2.0287099999999998</c:v>
                </c:pt>
                <c:pt idx="340">
                  <c:v>-2.0187200000000001</c:v>
                </c:pt>
                <c:pt idx="341">
                  <c:v>-2.0087199999999998</c:v>
                </c:pt>
                <c:pt idx="342">
                  <c:v>-1.9987299999999999</c:v>
                </c:pt>
                <c:pt idx="343">
                  <c:v>-1.98874</c:v>
                </c:pt>
                <c:pt idx="344">
                  <c:v>-1.9787399999999999</c:v>
                </c:pt>
                <c:pt idx="345">
                  <c:v>-1.96875</c:v>
                </c:pt>
                <c:pt idx="346">
                  <c:v>-1.9587600000000001</c:v>
                </c:pt>
                <c:pt idx="347">
                  <c:v>-1.94876</c:v>
                </c:pt>
                <c:pt idx="348">
                  <c:v>-1.9387700000000001</c:v>
                </c:pt>
                <c:pt idx="349">
                  <c:v>-1.9287700000000001</c:v>
                </c:pt>
                <c:pt idx="350">
                  <c:v>-1.9187799999999999</c:v>
                </c:pt>
                <c:pt idx="351">
                  <c:v>-1.90879</c:v>
                </c:pt>
                <c:pt idx="352">
                  <c:v>-1.89879</c:v>
                </c:pt>
                <c:pt idx="353">
                  <c:v>-1.8888</c:v>
                </c:pt>
                <c:pt idx="354">
                  <c:v>-1.8788</c:v>
                </c:pt>
                <c:pt idx="355">
                  <c:v>-1.8688100000000001</c:v>
                </c:pt>
                <c:pt idx="356">
                  <c:v>-1.8588199999999999</c:v>
                </c:pt>
                <c:pt idx="357">
                  <c:v>-1.8488199999999999</c:v>
                </c:pt>
                <c:pt idx="358">
                  <c:v>-1.83883</c:v>
                </c:pt>
                <c:pt idx="359">
                  <c:v>-1.82883</c:v>
                </c:pt>
                <c:pt idx="360">
                  <c:v>-1.81884</c:v>
                </c:pt>
                <c:pt idx="361">
                  <c:v>-1.8088500000000001</c:v>
                </c:pt>
                <c:pt idx="362">
                  <c:v>-1.7988500000000001</c:v>
                </c:pt>
                <c:pt idx="363">
                  <c:v>-1.7888599999999999</c:v>
                </c:pt>
                <c:pt idx="364">
                  <c:v>-1.7788600000000001</c:v>
                </c:pt>
                <c:pt idx="365">
                  <c:v>-1.7688699999999999</c:v>
                </c:pt>
                <c:pt idx="366">
                  <c:v>-1.75888</c:v>
                </c:pt>
                <c:pt idx="367">
                  <c:v>-1.74888</c:v>
                </c:pt>
                <c:pt idx="368">
                  <c:v>-1.73889</c:v>
                </c:pt>
                <c:pt idx="369">
                  <c:v>-1.7289000000000001</c:v>
                </c:pt>
                <c:pt idx="370">
                  <c:v>-1.7189000000000001</c:v>
                </c:pt>
                <c:pt idx="371">
                  <c:v>-1.7089099999999999</c:v>
                </c:pt>
                <c:pt idx="372">
                  <c:v>-1.6989099999999999</c:v>
                </c:pt>
                <c:pt idx="373">
                  <c:v>-1.68892</c:v>
                </c:pt>
                <c:pt idx="374">
                  <c:v>-1.67893</c:v>
                </c:pt>
                <c:pt idx="375">
                  <c:v>-1.66893</c:v>
                </c:pt>
                <c:pt idx="376">
                  <c:v>-1.6589400000000001</c:v>
                </c:pt>
                <c:pt idx="377">
                  <c:v>-1.6489400000000001</c:v>
                </c:pt>
                <c:pt idx="378">
                  <c:v>-1.6389499999999999</c:v>
                </c:pt>
                <c:pt idx="379">
                  <c:v>-1.62896</c:v>
                </c:pt>
                <c:pt idx="380">
                  <c:v>-1.61896</c:v>
                </c:pt>
                <c:pt idx="381">
                  <c:v>-1.60897</c:v>
                </c:pt>
                <c:pt idx="382">
                  <c:v>-1.59897</c:v>
                </c:pt>
                <c:pt idx="383">
                  <c:v>-1.5889800000000001</c:v>
                </c:pt>
                <c:pt idx="384">
                  <c:v>-1.5789899999999999</c:v>
                </c:pt>
                <c:pt idx="385">
                  <c:v>-1.5689900000000001</c:v>
                </c:pt>
                <c:pt idx="386">
                  <c:v>-1.5589999999999999</c:v>
                </c:pt>
                <c:pt idx="387">
                  <c:v>-1.5489999999999999</c:v>
                </c:pt>
                <c:pt idx="388">
                  <c:v>-1.53901</c:v>
                </c:pt>
                <c:pt idx="389">
                  <c:v>-1.52902</c:v>
                </c:pt>
                <c:pt idx="390">
                  <c:v>-1.51902</c:v>
                </c:pt>
                <c:pt idx="391">
                  <c:v>-1.5090300000000001</c:v>
                </c:pt>
                <c:pt idx="392">
                  <c:v>-1.4990399999999999</c:v>
                </c:pt>
                <c:pt idx="393">
                  <c:v>-1.4890399999999999</c:v>
                </c:pt>
                <c:pt idx="394">
                  <c:v>-1.47905</c:v>
                </c:pt>
                <c:pt idx="395">
                  <c:v>-1.46905</c:v>
                </c:pt>
                <c:pt idx="396">
                  <c:v>-1.45906</c:v>
                </c:pt>
                <c:pt idx="397">
                  <c:v>-1.4490700000000001</c:v>
                </c:pt>
                <c:pt idx="398">
                  <c:v>-1.4390700000000001</c:v>
                </c:pt>
                <c:pt idx="399">
                  <c:v>-1.4290799999999999</c:v>
                </c:pt>
                <c:pt idx="400">
                  <c:v>-1.4190799999999999</c:v>
                </c:pt>
                <c:pt idx="401">
                  <c:v>-1.40909</c:v>
                </c:pt>
                <c:pt idx="402">
                  <c:v>-1.3991</c:v>
                </c:pt>
                <c:pt idx="403">
                  <c:v>-1.3891</c:v>
                </c:pt>
                <c:pt idx="404">
                  <c:v>-1.3791100000000001</c:v>
                </c:pt>
                <c:pt idx="405">
                  <c:v>-1.36911</c:v>
                </c:pt>
                <c:pt idx="406">
                  <c:v>-1.3591200000000001</c:v>
                </c:pt>
                <c:pt idx="407">
                  <c:v>-1.3491299999999999</c:v>
                </c:pt>
                <c:pt idx="408">
                  <c:v>-1.3391299999999999</c:v>
                </c:pt>
                <c:pt idx="409">
                  <c:v>-1.32914</c:v>
                </c:pt>
                <c:pt idx="410">
                  <c:v>-1.31915</c:v>
                </c:pt>
                <c:pt idx="411">
                  <c:v>-1.30915</c:v>
                </c:pt>
                <c:pt idx="412">
                  <c:v>-1.2991600000000001</c:v>
                </c:pt>
                <c:pt idx="413">
                  <c:v>-1.2891600000000001</c:v>
                </c:pt>
                <c:pt idx="414">
                  <c:v>-1.2791699999999999</c:v>
                </c:pt>
                <c:pt idx="415">
                  <c:v>-1.26918</c:v>
                </c:pt>
                <c:pt idx="416">
                  <c:v>-1.25918</c:v>
                </c:pt>
                <c:pt idx="417">
                  <c:v>-1.24919</c:v>
                </c:pt>
                <c:pt idx="418">
                  <c:v>-1.23919</c:v>
                </c:pt>
                <c:pt idx="419">
                  <c:v>-1.2292000000000001</c:v>
                </c:pt>
                <c:pt idx="420">
                  <c:v>-1.2192099999999999</c:v>
                </c:pt>
                <c:pt idx="421">
                  <c:v>-1.2092099999999999</c:v>
                </c:pt>
                <c:pt idx="422">
                  <c:v>-1.19922</c:v>
                </c:pt>
                <c:pt idx="423">
                  <c:v>-1.1892199999999999</c:v>
                </c:pt>
                <c:pt idx="424">
                  <c:v>-1.17923</c:v>
                </c:pt>
                <c:pt idx="425">
                  <c:v>-1.1692400000000001</c:v>
                </c:pt>
                <c:pt idx="426">
                  <c:v>-1.15924</c:v>
                </c:pt>
                <c:pt idx="427">
                  <c:v>-1.1492500000000001</c:v>
                </c:pt>
                <c:pt idx="428">
                  <c:v>-1.1392599999999999</c:v>
                </c:pt>
                <c:pt idx="429">
                  <c:v>-1.1292599999999999</c:v>
                </c:pt>
                <c:pt idx="430">
                  <c:v>-1.11927</c:v>
                </c:pt>
                <c:pt idx="431">
                  <c:v>-1.10927</c:v>
                </c:pt>
                <c:pt idx="432">
                  <c:v>-1.09928</c:v>
                </c:pt>
                <c:pt idx="433">
                  <c:v>-1.0892900000000001</c:v>
                </c:pt>
                <c:pt idx="434">
                  <c:v>-1.0792900000000001</c:v>
                </c:pt>
                <c:pt idx="435">
                  <c:v>-1.0692999999999999</c:v>
                </c:pt>
                <c:pt idx="436">
                  <c:v>-1.0592999999999999</c:v>
                </c:pt>
                <c:pt idx="437">
                  <c:v>-1.04931</c:v>
                </c:pt>
                <c:pt idx="438">
                  <c:v>-1.03932</c:v>
                </c:pt>
                <c:pt idx="439">
                  <c:v>-1.02932</c:v>
                </c:pt>
                <c:pt idx="440">
                  <c:v>-1.0193300000000001</c:v>
                </c:pt>
                <c:pt idx="441">
                  <c:v>-1.0093300000000001</c:v>
                </c:pt>
                <c:pt idx="442">
                  <c:v>-0.99934000000000001</c:v>
                </c:pt>
                <c:pt idx="443">
                  <c:v>-0.98934699999999998</c:v>
                </c:pt>
                <c:pt idx="444">
                  <c:v>-0.97935300000000003</c:v>
                </c:pt>
                <c:pt idx="445">
                  <c:v>-0.96935899999999997</c:v>
                </c:pt>
                <c:pt idx="446">
                  <c:v>-0.95936500000000002</c:v>
                </c:pt>
                <c:pt idx="447">
                  <c:v>-0.94937099999999996</c:v>
                </c:pt>
                <c:pt idx="448">
                  <c:v>-0.93937700000000002</c:v>
                </c:pt>
                <c:pt idx="449">
                  <c:v>-0.92938299999999996</c:v>
                </c:pt>
                <c:pt idx="450">
                  <c:v>-0.91938900000000001</c:v>
                </c:pt>
                <c:pt idx="451">
                  <c:v>-0.90939499999999995</c:v>
                </c:pt>
                <c:pt idx="452">
                  <c:v>-0.89940100000000001</c:v>
                </c:pt>
                <c:pt idx="453">
                  <c:v>-0.88940699999999995</c:v>
                </c:pt>
                <c:pt idx="454">
                  <c:v>-0.879413</c:v>
                </c:pt>
                <c:pt idx="455">
                  <c:v>-0.86941999999999997</c:v>
                </c:pt>
                <c:pt idx="456">
                  <c:v>-0.85942600000000002</c:v>
                </c:pt>
                <c:pt idx="457">
                  <c:v>-0.84943199999999996</c:v>
                </c:pt>
                <c:pt idx="458">
                  <c:v>-0.83943800000000002</c:v>
                </c:pt>
                <c:pt idx="459">
                  <c:v>-0.82944399999999996</c:v>
                </c:pt>
                <c:pt idx="460">
                  <c:v>-0.81945000000000001</c:v>
                </c:pt>
                <c:pt idx="461">
                  <c:v>-0.80945599999999995</c:v>
                </c:pt>
                <c:pt idx="462">
                  <c:v>-0.79946200000000001</c:v>
                </c:pt>
                <c:pt idx="463">
                  <c:v>-0.78946799999999995</c:v>
                </c:pt>
                <c:pt idx="464">
                  <c:v>-0.779474</c:v>
                </c:pt>
                <c:pt idx="465">
                  <c:v>-0.76948099999999997</c:v>
                </c:pt>
                <c:pt idx="466">
                  <c:v>-0.75948700000000002</c:v>
                </c:pt>
                <c:pt idx="467">
                  <c:v>-0.74949299999999996</c:v>
                </c:pt>
                <c:pt idx="468">
                  <c:v>-0.73949900000000002</c:v>
                </c:pt>
                <c:pt idx="469">
                  <c:v>-0.72950499999999996</c:v>
                </c:pt>
                <c:pt idx="470">
                  <c:v>-0.71951100000000001</c:v>
                </c:pt>
                <c:pt idx="471">
                  <c:v>-0.70951699999999995</c:v>
                </c:pt>
                <c:pt idx="472">
                  <c:v>-0.69952300000000001</c:v>
                </c:pt>
                <c:pt idx="473">
                  <c:v>-0.68952899999999995</c:v>
                </c:pt>
                <c:pt idx="474">
                  <c:v>-0.679535</c:v>
                </c:pt>
                <c:pt idx="475">
                  <c:v>-0.66954100000000005</c:v>
                </c:pt>
                <c:pt idx="476">
                  <c:v>-0.65954800000000002</c:v>
                </c:pt>
                <c:pt idx="477">
                  <c:v>-0.64955399999999996</c:v>
                </c:pt>
                <c:pt idx="478">
                  <c:v>-0.63956000000000002</c:v>
                </c:pt>
                <c:pt idx="479">
                  <c:v>-0.62956599999999996</c:v>
                </c:pt>
                <c:pt idx="480">
                  <c:v>-0.61957200000000001</c:v>
                </c:pt>
                <c:pt idx="481">
                  <c:v>-0.60957799999999995</c:v>
                </c:pt>
                <c:pt idx="482">
                  <c:v>-0.59958400000000001</c:v>
                </c:pt>
                <c:pt idx="483">
                  <c:v>-0.58958999999999995</c:v>
                </c:pt>
                <c:pt idx="484">
                  <c:v>-0.579596</c:v>
                </c:pt>
                <c:pt idx="485">
                  <c:v>-0.56960200000000005</c:v>
                </c:pt>
                <c:pt idx="486">
                  <c:v>-0.55960900000000002</c:v>
                </c:pt>
                <c:pt idx="487">
                  <c:v>-0.54961499999999996</c:v>
                </c:pt>
                <c:pt idx="488">
                  <c:v>-0.53962100000000002</c:v>
                </c:pt>
                <c:pt idx="489">
                  <c:v>-0.52962699999999996</c:v>
                </c:pt>
                <c:pt idx="490">
                  <c:v>-0.51963300000000001</c:v>
                </c:pt>
                <c:pt idx="491">
                  <c:v>-0.50963899999999995</c:v>
                </c:pt>
                <c:pt idx="492">
                  <c:v>-0.49964500000000001</c:v>
                </c:pt>
                <c:pt idx="493">
                  <c:v>-0.489651</c:v>
                </c:pt>
                <c:pt idx="494">
                  <c:v>-0.479657</c:v>
                </c:pt>
                <c:pt idx="495">
                  <c:v>-0.469663</c:v>
                </c:pt>
                <c:pt idx="496">
                  <c:v>-0.45967000000000002</c:v>
                </c:pt>
                <c:pt idx="497">
                  <c:v>-0.44967600000000002</c:v>
                </c:pt>
                <c:pt idx="498">
                  <c:v>-0.43968200000000002</c:v>
                </c:pt>
                <c:pt idx="499">
                  <c:v>-0.42968800000000001</c:v>
                </c:pt>
                <c:pt idx="500">
                  <c:v>-0.41969400000000001</c:v>
                </c:pt>
                <c:pt idx="501">
                  <c:v>-0.40970000000000001</c:v>
                </c:pt>
                <c:pt idx="502">
                  <c:v>-0.39970600000000001</c:v>
                </c:pt>
                <c:pt idx="503">
                  <c:v>-0.389712</c:v>
                </c:pt>
                <c:pt idx="504">
                  <c:v>-0.379718</c:v>
                </c:pt>
                <c:pt idx="505">
                  <c:v>-0.369724</c:v>
                </c:pt>
                <c:pt idx="506">
                  <c:v>-0.35973100000000002</c:v>
                </c:pt>
                <c:pt idx="507">
                  <c:v>-0.34973700000000002</c:v>
                </c:pt>
                <c:pt idx="508">
                  <c:v>-0.33974300000000002</c:v>
                </c:pt>
                <c:pt idx="509">
                  <c:v>-0.32974900000000001</c:v>
                </c:pt>
                <c:pt idx="510">
                  <c:v>-0.31975500000000001</c:v>
                </c:pt>
                <c:pt idx="511">
                  <c:v>-0.30976100000000001</c:v>
                </c:pt>
                <c:pt idx="512">
                  <c:v>-0.29976700000000001</c:v>
                </c:pt>
                <c:pt idx="513">
                  <c:v>-0.289773</c:v>
                </c:pt>
                <c:pt idx="514">
                  <c:v>-0.279779</c:v>
                </c:pt>
                <c:pt idx="515">
                  <c:v>-0.269785</c:v>
                </c:pt>
                <c:pt idx="516">
                  <c:v>-0.25979200000000002</c:v>
                </c:pt>
                <c:pt idx="517">
                  <c:v>-0.24979799999999999</c:v>
                </c:pt>
                <c:pt idx="518">
                  <c:v>-0.23980399999999999</c:v>
                </c:pt>
                <c:pt idx="519">
                  <c:v>-0.22980999999999999</c:v>
                </c:pt>
                <c:pt idx="520">
                  <c:v>-0.21981600000000001</c:v>
                </c:pt>
                <c:pt idx="521">
                  <c:v>-0.20982200000000001</c:v>
                </c:pt>
                <c:pt idx="522">
                  <c:v>-0.19982800000000001</c:v>
                </c:pt>
                <c:pt idx="523">
                  <c:v>-0.189834</c:v>
                </c:pt>
                <c:pt idx="524">
                  <c:v>-0.17984</c:v>
                </c:pt>
                <c:pt idx="525">
                  <c:v>-0.169846</c:v>
                </c:pt>
                <c:pt idx="526">
                  <c:v>-0.159853</c:v>
                </c:pt>
                <c:pt idx="527">
                  <c:v>-0.14985899999999999</c:v>
                </c:pt>
                <c:pt idx="528">
                  <c:v>-0.13986499999999999</c:v>
                </c:pt>
                <c:pt idx="529">
                  <c:v>-0.12987099999999999</c:v>
                </c:pt>
                <c:pt idx="530">
                  <c:v>-0.119877</c:v>
                </c:pt>
                <c:pt idx="531">
                  <c:v>-0.10988299999999999</c:v>
                </c:pt>
                <c:pt idx="532">
                  <c:v>-9.9889099999999995E-2</c:v>
                </c:pt>
                <c:pt idx="533">
                  <c:v>-8.9895100000000006E-2</c:v>
                </c:pt>
                <c:pt idx="534">
                  <c:v>-7.9901299999999995E-2</c:v>
                </c:pt>
                <c:pt idx="535">
                  <c:v>-6.9907499999999997E-2</c:v>
                </c:pt>
                <c:pt idx="536">
                  <c:v>-5.9913500000000001E-2</c:v>
                </c:pt>
                <c:pt idx="537">
                  <c:v>-4.9919600000000001E-2</c:v>
                </c:pt>
                <c:pt idx="538">
                  <c:v>-3.9925599999999999E-2</c:v>
                </c:pt>
                <c:pt idx="539">
                  <c:v>-2.9931599999999999E-2</c:v>
                </c:pt>
                <c:pt idx="540">
                  <c:v>-1.9938000000000001E-2</c:v>
                </c:pt>
                <c:pt idx="541">
                  <c:v>-9.9440399999999995E-3</c:v>
                </c:pt>
                <c:pt idx="542">
                  <c:v>4.9941300000000002E-5</c:v>
                </c:pt>
                <c:pt idx="543">
                  <c:v>1.00439E-2</c:v>
                </c:pt>
                <c:pt idx="544">
                  <c:v>2.0037900000000001E-2</c:v>
                </c:pt>
                <c:pt idx="545">
                  <c:v>3.0031499999999999E-2</c:v>
                </c:pt>
                <c:pt idx="546">
                  <c:v>4.0025499999999999E-2</c:v>
                </c:pt>
                <c:pt idx="547">
                  <c:v>5.0019500000000001E-2</c:v>
                </c:pt>
                <c:pt idx="548">
                  <c:v>6.0013400000000001E-2</c:v>
                </c:pt>
                <c:pt idx="549">
                  <c:v>7.0007399999999997E-2</c:v>
                </c:pt>
                <c:pt idx="550">
                  <c:v>8.0001000000000003E-2</c:v>
                </c:pt>
                <c:pt idx="551">
                  <c:v>8.9995000000000006E-2</c:v>
                </c:pt>
                <c:pt idx="552">
                  <c:v>9.9988999999999995E-2</c:v>
                </c:pt>
                <c:pt idx="553">
                  <c:v>0.109983</c:v>
                </c:pt>
                <c:pt idx="554">
                  <c:v>0.119977</c:v>
                </c:pt>
                <c:pt idx="555">
                  <c:v>0.129971</c:v>
                </c:pt>
                <c:pt idx="556">
                  <c:v>0.13996400000000001</c:v>
                </c:pt>
                <c:pt idx="557">
                  <c:v>0.14995800000000001</c:v>
                </c:pt>
                <c:pt idx="558">
                  <c:v>0.15995200000000001</c:v>
                </c:pt>
                <c:pt idx="559">
                  <c:v>0.16994600000000001</c:v>
                </c:pt>
                <c:pt idx="560">
                  <c:v>0.17993999999999999</c:v>
                </c:pt>
                <c:pt idx="561">
                  <c:v>0.18993399999999999</c:v>
                </c:pt>
                <c:pt idx="562">
                  <c:v>0.19992799999999999</c:v>
                </c:pt>
                <c:pt idx="563">
                  <c:v>0.209922</c:v>
                </c:pt>
                <c:pt idx="564">
                  <c:v>0.219916</c:v>
                </c:pt>
                <c:pt idx="565">
                  <c:v>0.22991</c:v>
                </c:pt>
                <c:pt idx="566">
                  <c:v>0.23990400000000001</c:v>
                </c:pt>
                <c:pt idx="567">
                  <c:v>0.24989700000000001</c:v>
                </c:pt>
                <c:pt idx="568">
                  <c:v>0.25989099999999998</c:v>
                </c:pt>
                <c:pt idx="569">
                  <c:v>0.26988499999999999</c:v>
                </c:pt>
                <c:pt idx="570">
                  <c:v>0.27987899999999999</c:v>
                </c:pt>
                <c:pt idx="571">
                  <c:v>0.28987299999999999</c:v>
                </c:pt>
                <c:pt idx="572">
                  <c:v>0.29986699999999999</c:v>
                </c:pt>
                <c:pt idx="573">
                  <c:v>0.309861</c:v>
                </c:pt>
                <c:pt idx="574">
                  <c:v>0.319855</c:v>
                </c:pt>
                <c:pt idx="575">
                  <c:v>0.329849</c:v>
                </c:pt>
                <c:pt idx="576">
                  <c:v>0.33984300000000001</c:v>
                </c:pt>
                <c:pt idx="577">
                  <c:v>0.34983700000000001</c:v>
                </c:pt>
                <c:pt idx="578">
                  <c:v>0.35982999999999998</c:v>
                </c:pt>
                <c:pt idx="579">
                  <c:v>0.36982399999999999</c:v>
                </c:pt>
                <c:pt idx="580">
                  <c:v>0.37981799999999999</c:v>
                </c:pt>
                <c:pt idx="581">
                  <c:v>0.38981199999999999</c:v>
                </c:pt>
                <c:pt idx="582">
                  <c:v>0.39980599999999999</c:v>
                </c:pt>
                <c:pt idx="583">
                  <c:v>0.4098</c:v>
                </c:pt>
                <c:pt idx="584">
                  <c:v>0.419794</c:v>
                </c:pt>
                <c:pt idx="585">
                  <c:v>0.429788</c:v>
                </c:pt>
                <c:pt idx="586">
                  <c:v>0.43978200000000001</c:v>
                </c:pt>
                <c:pt idx="587">
                  <c:v>0.44977600000000001</c:v>
                </c:pt>
                <c:pt idx="588">
                  <c:v>0.45977000000000001</c:v>
                </c:pt>
                <c:pt idx="589">
                  <c:v>0.46976400000000001</c:v>
                </c:pt>
                <c:pt idx="590">
                  <c:v>0.47975699999999999</c:v>
                </c:pt>
                <c:pt idx="591">
                  <c:v>0.48975099999999999</c:v>
                </c:pt>
                <c:pt idx="592">
                  <c:v>0.49974499999999999</c:v>
                </c:pt>
                <c:pt idx="593">
                  <c:v>0.50973900000000005</c:v>
                </c:pt>
                <c:pt idx="594">
                  <c:v>0.519733</c:v>
                </c:pt>
                <c:pt idx="595">
                  <c:v>0.52972699999999995</c:v>
                </c:pt>
                <c:pt idx="596">
                  <c:v>0.53972100000000001</c:v>
                </c:pt>
                <c:pt idx="597">
                  <c:v>0.54971499999999995</c:v>
                </c:pt>
                <c:pt idx="598">
                  <c:v>0.55970900000000001</c:v>
                </c:pt>
                <c:pt idx="599">
                  <c:v>0.56970299999999996</c:v>
                </c:pt>
                <c:pt idx="600">
                  <c:v>0.57969599999999999</c:v>
                </c:pt>
                <c:pt idx="601">
                  <c:v>0.58969000000000005</c:v>
                </c:pt>
                <c:pt idx="602">
                  <c:v>0.59968399999999999</c:v>
                </c:pt>
                <c:pt idx="603">
                  <c:v>0.60967800000000005</c:v>
                </c:pt>
                <c:pt idx="604">
                  <c:v>0.619672</c:v>
                </c:pt>
                <c:pt idx="605">
                  <c:v>0.62966599999999995</c:v>
                </c:pt>
                <c:pt idx="606">
                  <c:v>0.63966000000000001</c:v>
                </c:pt>
                <c:pt idx="607">
                  <c:v>0.64965399999999995</c:v>
                </c:pt>
                <c:pt idx="608">
                  <c:v>0.65964800000000001</c:v>
                </c:pt>
                <c:pt idx="609">
                  <c:v>0.66964199999999996</c:v>
                </c:pt>
                <c:pt idx="610">
                  <c:v>0.67963499999999999</c:v>
                </c:pt>
                <c:pt idx="611">
                  <c:v>0.68962900000000005</c:v>
                </c:pt>
                <c:pt idx="612">
                  <c:v>0.69962299999999999</c:v>
                </c:pt>
                <c:pt idx="613">
                  <c:v>0.70961700000000005</c:v>
                </c:pt>
                <c:pt idx="614">
                  <c:v>0.719611</c:v>
                </c:pt>
                <c:pt idx="615">
                  <c:v>0.72960499999999995</c:v>
                </c:pt>
                <c:pt idx="616">
                  <c:v>0.73959900000000001</c:v>
                </c:pt>
                <c:pt idx="617">
                  <c:v>0.74959299999999995</c:v>
                </c:pt>
                <c:pt idx="618">
                  <c:v>0.75958700000000001</c:v>
                </c:pt>
                <c:pt idx="619">
                  <c:v>0.76958099999999996</c:v>
                </c:pt>
                <c:pt idx="620">
                  <c:v>0.77957399999999999</c:v>
                </c:pt>
                <c:pt idx="621">
                  <c:v>0.78956800000000005</c:v>
                </c:pt>
                <c:pt idx="622">
                  <c:v>0.79956199999999999</c:v>
                </c:pt>
                <c:pt idx="623">
                  <c:v>0.80955600000000005</c:v>
                </c:pt>
                <c:pt idx="624">
                  <c:v>0.81955</c:v>
                </c:pt>
                <c:pt idx="625">
                  <c:v>0.82954399999999995</c:v>
                </c:pt>
                <c:pt idx="626">
                  <c:v>0.83953800000000001</c:v>
                </c:pt>
                <c:pt idx="627">
                  <c:v>0.84953199999999995</c:v>
                </c:pt>
                <c:pt idx="628">
                  <c:v>0.85952600000000001</c:v>
                </c:pt>
                <c:pt idx="629">
                  <c:v>0.86951999999999996</c:v>
                </c:pt>
                <c:pt idx="630">
                  <c:v>0.87951299999999999</c:v>
                </c:pt>
                <c:pt idx="631">
                  <c:v>0.88950700000000005</c:v>
                </c:pt>
                <c:pt idx="632">
                  <c:v>0.899501</c:v>
                </c:pt>
                <c:pt idx="633">
                  <c:v>0.90949500000000005</c:v>
                </c:pt>
                <c:pt idx="634">
                  <c:v>0.919489</c:v>
                </c:pt>
                <c:pt idx="635">
                  <c:v>0.92948299999999995</c:v>
                </c:pt>
                <c:pt idx="636">
                  <c:v>0.93947700000000001</c:v>
                </c:pt>
                <c:pt idx="637">
                  <c:v>0.94947099999999995</c:v>
                </c:pt>
                <c:pt idx="638">
                  <c:v>0.95946500000000001</c:v>
                </c:pt>
                <c:pt idx="639">
                  <c:v>0.96945899999999996</c:v>
                </c:pt>
                <c:pt idx="640">
                  <c:v>0.97945300000000002</c:v>
                </c:pt>
                <c:pt idx="641">
                  <c:v>0.98944600000000005</c:v>
                </c:pt>
                <c:pt idx="642">
                  <c:v>0.99944</c:v>
                </c:pt>
                <c:pt idx="643">
                  <c:v>1.00943</c:v>
                </c:pt>
                <c:pt idx="644">
                  <c:v>1.0194300000000001</c:v>
                </c:pt>
                <c:pt idx="645">
                  <c:v>1.02942</c:v>
                </c:pt>
                <c:pt idx="646">
                  <c:v>1.03942</c:v>
                </c:pt>
                <c:pt idx="647">
                  <c:v>1.04941</c:v>
                </c:pt>
                <c:pt idx="648">
                  <c:v>1.0593999999999999</c:v>
                </c:pt>
                <c:pt idx="649">
                  <c:v>1.0693999999999999</c:v>
                </c:pt>
                <c:pt idx="650">
                  <c:v>1.0793900000000001</c:v>
                </c:pt>
                <c:pt idx="651">
                  <c:v>1.0893900000000001</c:v>
                </c:pt>
                <c:pt idx="652">
                  <c:v>1.09938</c:v>
                </c:pt>
                <c:pt idx="653">
                  <c:v>1.10937</c:v>
                </c:pt>
                <c:pt idx="654">
                  <c:v>1.11937</c:v>
                </c:pt>
                <c:pt idx="655">
                  <c:v>1.1293599999999999</c:v>
                </c:pt>
                <c:pt idx="656">
                  <c:v>1.1393500000000001</c:v>
                </c:pt>
                <c:pt idx="657">
                  <c:v>1.1493500000000001</c:v>
                </c:pt>
                <c:pt idx="658">
                  <c:v>1.15934</c:v>
                </c:pt>
                <c:pt idx="659">
                  <c:v>1.16934</c:v>
                </c:pt>
                <c:pt idx="660">
                  <c:v>1.17933</c:v>
                </c:pt>
                <c:pt idx="661">
                  <c:v>1.1893199999999999</c:v>
                </c:pt>
                <c:pt idx="662">
                  <c:v>1.1993199999999999</c:v>
                </c:pt>
                <c:pt idx="663">
                  <c:v>1.2093100000000001</c:v>
                </c:pt>
                <c:pt idx="664">
                  <c:v>1.2193099999999999</c:v>
                </c:pt>
                <c:pt idx="665">
                  <c:v>1.2293000000000001</c:v>
                </c:pt>
                <c:pt idx="666">
                  <c:v>1.23929</c:v>
                </c:pt>
                <c:pt idx="667">
                  <c:v>1.24929</c:v>
                </c:pt>
                <c:pt idx="668">
                  <c:v>1.25928</c:v>
                </c:pt>
                <c:pt idx="669">
                  <c:v>1.26928</c:v>
                </c:pt>
                <c:pt idx="670">
                  <c:v>1.2792699999999999</c:v>
                </c:pt>
                <c:pt idx="671">
                  <c:v>1.2892600000000001</c:v>
                </c:pt>
                <c:pt idx="672">
                  <c:v>1.2992600000000001</c:v>
                </c:pt>
                <c:pt idx="673">
                  <c:v>1.30925</c:v>
                </c:pt>
                <c:pt idx="674">
                  <c:v>1.31925</c:v>
                </c:pt>
                <c:pt idx="675">
                  <c:v>1.32924</c:v>
                </c:pt>
                <c:pt idx="676">
                  <c:v>1.3392299999999999</c:v>
                </c:pt>
                <c:pt idx="677">
                  <c:v>1.3492299999999999</c:v>
                </c:pt>
                <c:pt idx="678">
                  <c:v>1.3592200000000001</c:v>
                </c:pt>
                <c:pt idx="679">
                  <c:v>1.36921</c:v>
                </c:pt>
                <c:pt idx="680">
                  <c:v>1.37921</c:v>
                </c:pt>
                <c:pt idx="681">
                  <c:v>1.3892</c:v>
                </c:pt>
                <c:pt idx="682">
                  <c:v>1.3992</c:v>
                </c:pt>
                <c:pt idx="683">
                  <c:v>1.4091899999999999</c:v>
                </c:pt>
                <c:pt idx="684">
                  <c:v>1.4191800000000001</c:v>
                </c:pt>
                <c:pt idx="685">
                  <c:v>1.4291799999999999</c:v>
                </c:pt>
                <c:pt idx="686">
                  <c:v>1.4391700000000001</c:v>
                </c:pt>
                <c:pt idx="687">
                  <c:v>1.4491700000000001</c:v>
                </c:pt>
                <c:pt idx="688">
                  <c:v>1.45916</c:v>
                </c:pt>
                <c:pt idx="689">
                  <c:v>1.46915</c:v>
                </c:pt>
                <c:pt idx="690">
                  <c:v>1.47915</c:v>
                </c:pt>
                <c:pt idx="691">
                  <c:v>1.4891399999999999</c:v>
                </c:pt>
                <c:pt idx="692">
                  <c:v>1.4991399999999999</c:v>
                </c:pt>
                <c:pt idx="693">
                  <c:v>1.5091300000000001</c:v>
                </c:pt>
                <c:pt idx="694">
                  <c:v>1.51912</c:v>
                </c:pt>
                <c:pt idx="695">
                  <c:v>1.52912</c:v>
                </c:pt>
                <c:pt idx="696">
                  <c:v>1.53911</c:v>
                </c:pt>
                <c:pt idx="697">
                  <c:v>1.5490999999999999</c:v>
                </c:pt>
                <c:pt idx="698">
                  <c:v>1.5590999999999999</c:v>
                </c:pt>
                <c:pt idx="699">
                  <c:v>1.5690900000000001</c:v>
                </c:pt>
                <c:pt idx="700">
                  <c:v>1.5790900000000001</c:v>
                </c:pt>
                <c:pt idx="701">
                  <c:v>1.58908</c:v>
                </c:pt>
                <c:pt idx="702">
                  <c:v>1.59907</c:v>
                </c:pt>
                <c:pt idx="703">
                  <c:v>1.60907</c:v>
                </c:pt>
                <c:pt idx="704">
                  <c:v>1.6190599999999999</c:v>
                </c:pt>
                <c:pt idx="705">
                  <c:v>1.62906</c:v>
                </c:pt>
                <c:pt idx="706">
                  <c:v>1.6390499999999999</c:v>
                </c:pt>
                <c:pt idx="707">
                  <c:v>1.6490400000000001</c:v>
                </c:pt>
                <c:pt idx="708">
                  <c:v>1.6590400000000001</c:v>
                </c:pt>
                <c:pt idx="709">
                  <c:v>1.66903</c:v>
                </c:pt>
                <c:pt idx="710">
                  <c:v>1.67903</c:v>
                </c:pt>
                <c:pt idx="711">
                  <c:v>1.68902</c:v>
                </c:pt>
                <c:pt idx="712">
                  <c:v>1.6990099999999999</c:v>
                </c:pt>
                <c:pt idx="713">
                  <c:v>1.7090099999999999</c:v>
                </c:pt>
                <c:pt idx="714">
                  <c:v>1.7190000000000001</c:v>
                </c:pt>
                <c:pt idx="715">
                  <c:v>1.7290000000000001</c:v>
                </c:pt>
                <c:pt idx="716">
                  <c:v>1.73899</c:v>
                </c:pt>
                <c:pt idx="717">
                  <c:v>1.74898</c:v>
                </c:pt>
                <c:pt idx="718">
                  <c:v>1.75898</c:v>
                </c:pt>
                <c:pt idx="719">
                  <c:v>1.7689699999999999</c:v>
                </c:pt>
                <c:pt idx="720">
                  <c:v>1.7789600000000001</c:v>
                </c:pt>
                <c:pt idx="721">
                  <c:v>1.7889600000000001</c:v>
                </c:pt>
                <c:pt idx="722">
                  <c:v>1.79895</c:v>
                </c:pt>
                <c:pt idx="723">
                  <c:v>1.8089500000000001</c:v>
                </c:pt>
                <c:pt idx="724">
                  <c:v>1.81894</c:v>
                </c:pt>
                <c:pt idx="725">
                  <c:v>1.8289299999999999</c:v>
                </c:pt>
                <c:pt idx="726">
                  <c:v>1.83893</c:v>
                </c:pt>
                <c:pt idx="727">
                  <c:v>1.8489199999999999</c:v>
                </c:pt>
                <c:pt idx="728">
                  <c:v>1.8589199999999999</c:v>
                </c:pt>
                <c:pt idx="729">
                  <c:v>1.8689100000000001</c:v>
                </c:pt>
                <c:pt idx="730">
                  <c:v>1.8789</c:v>
                </c:pt>
                <c:pt idx="731">
                  <c:v>1.8889</c:v>
                </c:pt>
                <c:pt idx="732">
                  <c:v>1.89889</c:v>
                </c:pt>
                <c:pt idx="733">
                  <c:v>1.90889</c:v>
                </c:pt>
                <c:pt idx="734">
                  <c:v>1.9188799999999999</c:v>
                </c:pt>
                <c:pt idx="735">
                  <c:v>1.9288700000000001</c:v>
                </c:pt>
                <c:pt idx="736">
                  <c:v>1.9388700000000001</c:v>
                </c:pt>
                <c:pt idx="737">
                  <c:v>1.94886</c:v>
                </c:pt>
                <c:pt idx="738">
                  <c:v>1.95885</c:v>
                </c:pt>
                <c:pt idx="739">
                  <c:v>1.96885</c:v>
                </c:pt>
                <c:pt idx="740">
                  <c:v>1.9788399999999999</c:v>
                </c:pt>
                <c:pt idx="741">
                  <c:v>1.9888399999999999</c:v>
                </c:pt>
                <c:pt idx="742">
                  <c:v>1.9988300000000001</c:v>
                </c:pt>
                <c:pt idx="743">
                  <c:v>2.0088200000000001</c:v>
                </c:pt>
                <c:pt idx="744">
                  <c:v>1.9988300000000001</c:v>
                </c:pt>
                <c:pt idx="745">
                  <c:v>1.9888399999999999</c:v>
                </c:pt>
                <c:pt idx="746">
                  <c:v>1.9788399999999999</c:v>
                </c:pt>
                <c:pt idx="747">
                  <c:v>1.96885</c:v>
                </c:pt>
                <c:pt idx="748">
                  <c:v>1.95885</c:v>
                </c:pt>
                <c:pt idx="749">
                  <c:v>1.94886</c:v>
                </c:pt>
                <c:pt idx="750">
                  <c:v>1.9388700000000001</c:v>
                </c:pt>
                <c:pt idx="751">
                  <c:v>1.9288700000000001</c:v>
                </c:pt>
                <c:pt idx="752">
                  <c:v>1.9188799999999999</c:v>
                </c:pt>
                <c:pt idx="753">
                  <c:v>1.90889</c:v>
                </c:pt>
                <c:pt idx="754">
                  <c:v>1.89889</c:v>
                </c:pt>
                <c:pt idx="755">
                  <c:v>1.8889</c:v>
                </c:pt>
                <c:pt idx="756">
                  <c:v>1.8789</c:v>
                </c:pt>
                <c:pt idx="757">
                  <c:v>1.8689100000000001</c:v>
                </c:pt>
                <c:pt idx="758">
                  <c:v>1.8589199999999999</c:v>
                </c:pt>
                <c:pt idx="759">
                  <c:v>1.8489199999999999</c:v>
                </c:pt>
                <c:pt idx="760">
                  <c:v>1.83893</c:v>
                </c:pt>
                <c:pt idx="761">
                  <c:v>1.8289299999999999</c:v>
                </c:pt>
                <c:pt idx="762">
                  <c:v>1.81894</c:v>
                </c:pt>
                <c:pt idx="763">
                  <c:v>1.8089500000000001</c:v>
                </c:pt>
                <c:pt idx="764">
                  <c:v>1.79895</c:v>
                </c:pt>
                <c:pt idx="765">
                  <c:v>1.7889600000000001</c:v>
                </c:pt>
                <c:pt idx="766">
                  <c:v>1.7789600000000001</c:v>
                </c:pt>
                <c:pt idx="767">
                  <c:v>1.7689699999999999</c:v>
                </c:pt>
                <c:pt idx="768">
                  <c:v>1.75898</c:v>
                </c:pt>
                <c:pt idx="769">
                  <c:v>1.74898</c:v>
                </c:pt>
                <c:pt idx="770">
                  <c:v>1.73899</c:v>
                </c:pt>
                <c:pt idx="771">
                  <c:v>1.7290000000000001</c:v>
                </c:pt>
                <c:pt idx="772">
                  <c:v>1.7190000000000001</c:v>
                </c:pt>
                <c:pt idx="773">
                  <c:v>1.7090099999999999</c:v>
                </c:pt>
                <c:pt idx="774">
                  <c:v>1.6990099999999999</c:v>
                </c:pt>
                <c:pt idx="775">
                  <c:v>1.68902</c:v>
                </c:pt>
                <c:pt idx="776">
                  <c:v>1.67903</c:v>
                </c:pt>
                <c:pt idx="777">
                  <c:v>1.66903</c:v>
                </c:pt>
                <c:pt idx="778">
                  <c:v>1.6590400000000001</c:v>
                </c:pt>
                <c:pt idx="779">
                  <c:v>1.6490400000000001</c:v>
                </c:pt>
                <c:pt idx="780">
                  <c:v>1.6390499999999999</c:v>
                </c:pt>
                <c:pt idx="781">
                  <c:v>1.62906</c:v>
                </c:pt>
                <c:pt idx="782">
                  <c:v>1.6190599999999999</c:v>
                </c:pt>
                <c:pt idx="783">
                  <c:v>1.60907</c:v>
                </c:pt>
                <c:pt idx="784">
                  <c:v>1.59907</c:v>
                </c:pt>
                <c:pt idx="785">
                  <c:v>1.58908</c:v>
                </c:pt>
                <c:pt idx="786">
                  <c:v>1.5790900000000001</c:v>
                </c:pt>
                <c:pt idx="787">
                  <c:v>1.5690900000000001</c:v>
                </c:pt>
                <c:pt idx="788">
                  <c:v>1.5590999999999999</c:v>
                </c:pt>
                <c:pt idx="789">
                  <c:v>1.5490999999999999</c:v>
                </c:pt>
                <c:pt idx="790">
                  <c:v>1.53911</c:v>
                </c:pt>
                <c:pt idx="791">
                  <c:v>1.52912</c:v>
                </c:pt>
                <c:pt idx="792">
                  <c:v>1.51912</c:v>
                </c:pt>
                <c:pt idx="793">
                  <c:v>1.5091300000000001</c:v>
                </c:pt>
                <c:pt idx="794">
                  <c:v>1.4991399999999999</c:v>
                </c:pt>
                <c:pt idx="795">
                  <c:v>1.4891399999999999</c:v>
                </c:pt>
                <c:pt idx="796">
                  <c:v>1.47915</c:v>
                </c:pt>
                <c:pt idx="797">
                  <c:v>1.46915</c:v>
                </c:pt>
                <c:pt idx="798">
                  <c:v>1.45916</c:v>
                </c:pt>
                <c:pt idx="799">
                  <c:v>1.4491700000000001</c:v>
                </c:pt>
                <c:pt idx="800">
                  <c:v>1.4391700000000001</c:v>
                </c:pt>
                <c:pt idx="801">
                  <c:v>1.4291799999999999</c:v>
                </c:pt>
                <c:pt idx="802">
                  <c:v>1.4191800000000001</c:v>
                </c:pt>
                <c:pt idx="803">
                  <c:v>1.4091899999999999</c:v>
                </c:pt>
                <c:pt idx="804">
                  <c:v>1.3992</c:v>
                </c:pt>
                <c:pt idx="805">
                  <c:v>1.3892</c:v>
                </c:pt>
                <c:pt idx="806">
                  <c:v>1.37921</c:v>
                </c:pt>
                <c:pt idx="807">
                  <c:v>1.36921</c:v>
                </c:pt>
                <c:pt idx="808">
                  <c:v>1.3592200000000001</c:v>
                </c:pt>
                <c:pt idx="809">
                  <c:v>1.3492299999999999</c:v>
                </c:pt>
                <c:pt idx="810">
                  <c:v>1.3392299999999999</c:v>
                </c:pt>
                <c:pt idx="811">
                  <c:v>1.32924</c:v>
                </c:pt>
                <c:pt idx="812">
                  <c:v>1.31925</c:v>
                </c:pt>
                <c:pt idx="813">
                  <c:v>1.30925</c:v>
                </c:pt>
                <c:pt idx="814">
                  <c:v>1.2992600000000001</c:v>
                </c:pt>
                <c:pt idx="815">
                  <c:v>1.2892600000000001</c:v>
                </c:pt>
                <c:pt idx="816">
                  <c:v>1.2792699999999999</c:v>
                </c:pt>
                <c:pt idx="817">
                  <c:v>1.26928</c:v>
                </c:pt>
                <c:pt idx="818">
                  <c:v>1.25928</c:v>
                </c:pt>
                <c:pt idx="819">
                  <c:v>1.24929</c:v>
                </c:pt>
                <c:pt idx="820">
                  <c:v>1.23929</c:v>
                </c:pt>
                <c:pt idx="821">
                  <c:v>1.2293000000000001</c:v>
                </c:pt>
                <c:pt idx="822">
                  <c:v>1.2193099999999999</c:v>
                </c:pt>
                <c:pt idx="823">
                  <c:v>1.2093100000000001</c:v>
                </c:pt>
                <c:pt idx="824">
                  <c:v>1.1993199999999999</c:v>
                </c:pt>
                <c:pt idx="825">
                  <c:v>1.1893199999999999</c:v>
                </c:pt>
                <c:pt idx="826">
                  <c:v>1.17933</c:v>
                </c:pt>
                <c:pt idx="827">
                  <c:v>1.16934</c:v>
                </c:pt>
                <c:pt idx="828">
                  <c:v>1.15934</c:v>
                </c:pt>
                <c:pt idx="829">
                  <c:v>1.1493500000000001</c:v>
                </c:pt>
                <c:pt idx="830">
                  <c:v>1.1393500000000001</c:v>
                </c:pt>
                <c:pt idx="831">
                  <c:v>1.1293599999999999</c:v>
                </c:pt>
                <c:pt idx="832">
                  <c:v>1.11937</c:v>
                </c:pt>
                <c:pt idx="833">
                  <c:v>1.10937</c:v>
                </c:pt>
                <c:pt idx="834">
                  <c:v>1.09938</c:v>
                </c:pt>
                <c:pt idx="835">
                  <c:v>1.0893900000000001</c:v>
                </c:pt>
                <c:pt idx="836">
                  <c:v>1.0793900000000001</c:v>
                </c:pt>
                <c:pt idx="837">
                  <c:v>1.0693999999999999</c:v>
                </c:pt>
                <c:pt idx="838">
                  <c:v>1.0593999999999999</c:v>
                </c:pt>
                <c:pt idx="839">
                  <c:v>1.04941</c:v>
                </c:pt>
                <c:pt idx="840">
                  <c:v>1.03942</c:v>
                </c:pt>
                <c:pt idx="841">
                  <c:v>1.02942</c:v>
                </c:pt>
                <c:pt idx="842">
                  <c:v>1.0194300000000001</c:v>
                </c:pt>
                <c:pt idx="843">
                  <c:v>1.00943</c:v>
                </c:pt>
                <c:pt idx="844">
                  <c:v>0.99944</c:v>
                </c:pt>
                <c:pt idx="845">
                  <c:v>0.98944600000000005</c:v>
                </c:pt>
                <c:pt idx="846">
                  <c:v>0.97945300000000002</c:v>
                </c:pt>
                <c:pt idx="847">
                  <c:v>0.96945899999999996</c:v>
                </c:pt>
                <c:pt idx="848">
                  <c:v>0.95946500000000001</c:v>
                </c:pt>
                <c:pt idx="849">
                  <c:v>0.94947099999999995</c:v>
                </c:pt>
                <c:pt idx="850">
                  <c:v>0.93947700000000001</c:v>
                </c:pt>
                <c:pt idx="851">
                  <c:v>0.92948299999999995</c:v>
                </c:pt>
                <c:pt idx="852">
                  <c:v>0.919489</c:v>
                </c:pt>
                <c:pt idx="853">
                  <c:v>0.90949500000000005</c:v>
                </c:pt>
                <c:pt idx="854">
                  <c:v>0.899501</c:v>
                </c:pt>
                <c:pt idx="855">
                  <c:v>0.88950700000000005</c:v>
                </c:pt>
                <c:pt idx="856">
                  <c:v>0.87951299999999999</c:v>
                </c:pt>
                <c:pt idx="857">
                  <c:v>0.86951999999999996</c:v>
                </c:pt>
                <c:pt idx="858">
                  <c:v>0.85952600000000001</c:v>
                </c:pt>
                <c:pt idx="859">
                  <c:v>0.84953199999999995</c:v>
                </c:pt>
                <c:pt idx="860">
                  <c:v>0.83953800000000001</c:v>
                </c:pt>
                <c:pt idx="861">
                  <c:v>0.82954399999999995</c:v>
                </c:pt>
                <c:pt idx="862">
                  <c:v>0.81955</c:v>
                </c:pt>
                <c:pt idx="863">
                  <c:v>0.80955600000000005</c:v>
                </c:pt>
                <c:pt idx="864">
                  <c:v>0.79956199999999999</c:v>
                </c:pt>
                <c:pt idx="865">
                  <c:v>0.78956800000000005</c:v>
                </c:pt>
                <c:pt idx="866">
                  <c:v>0.77957399999999999</c:v>
                </c:pt>
                <c:pt idx="867">
                  <c:v>0.76958099999999996</c:v>
                </c:pt>
                <c:pt idx="868">
                  <c:v>0.75958700000000001</c:v>
                </c:pt>
                <c:pt idx="869">
                  <c:v>0.74959299999999995</c:v>
                </c:pt>
                <c:pt idx="870">
                  <c:v>0.73959900000000001</c:v>
                </c:pt>
                <c:pt idx="871">
                  <c:v>0.72960499999999995</c:v>
                </c:pt>
                <c:pt idx="872">
                  <c:v>0.719611</c:v>
                </c:pt>
                <c:pt idx="873">
                  <c:v>0.70961700000000005</c:v>
                </c:pt>
                <c:pt idx="874">
                  <c:v>0.69962299999999999</c:v>
                </c:pt>
                <c:pt idx="875">
                  <c:v>0.68962900000000005</c:v>
                </c:pt>
                <c:pt idx="876">
                  <c:v>0.67963499999999999</c:v>
                </c:pt>
                <c:pt idx="877">
                  <c:v>0.66964199999999996</c:v>
                </c:pt>
                <c:pt idx="878">
                  <c:v>0.65964800000000001</c:v>
                </c:pt>
                <c:pt idx="879">
                  <c:v>0.64965399999999995</c:v>
                </c:pt>
                <c:pt idx="880">
                  <c:v>0.63966000000000001</c:v>
                </c:pt>
                <c:pt idx="881">
                  <c:v>0.62966599999999995</c:v>
                </c:pt>
                <c:pt idx="882">
                  <c:v>0.619672</c:v>
                </c:pt>
                <c:pt idx="883">
                  <c:v>0.60967800000000005</c:v>
                </c:pt>
                <c:pt idx="884">
                  <c:v>0.59968399999999999</c:v>
                </c:pt>
                <c:pt idx="885">
                  <c:v>0.58969000000000005</c:v>
                </c:pt>
                <c:pt idx="886">
                  <c:v>0.57969599999999999</c:v>
                </c:pt>
                <c:pt idx="887">
                  <c:v>0.56970299999999996</c:v>
                </c:pt>
                <c:pt idx="888">
                  <c:v>0.55970900000000001</c:v>
                </c:pt>
                <c:pt idx="889">
                  <c:v>0.54971499999999995</c:v>
                </c:pt>
                <c:pt idx="890">
                  <c:v>0.53972100000000001</c:v>
                </c:pt>
                <c:pt idx="891">
                  <c:v>0.52972699999999995</c:v>
                </c:pt>
                <c:pt idx="892">
                  <c:v>0.519733</c:v>
                </c:pt>
                <c:pt idx="893">
                  <c:v>0.50973900000000005</c:v>
                </c:pt>
                <c:pt idx="894">
                  <c:v>0.49974499999999999</c:v>
                </c:pt>
                <c:pt idx="895">
                  <c:v>0.48975099999999999</c:v>
                </c:pt>
                <c:pt idx="896">
                  <c:v>0.47975699999999999</c:v>
                </c:pt>
                <c:pt idx="897">
                  <c:v>0.46976400000000001</c:v>
                </c:pt>
                <c:pt idx="898">
                  <c:v>0.45977000000000001</c:v>
                </c:pt>
                <c:pt idx="899">
                  <c:v>0.44977600000000001</c:v>
                </c:pt>
                <c:pt idx="900">
                  <c:v>0.43978200000000001</c:v>
                </c:pt>
                <c:pt idx="901">
                  <c:v>0.429788</c:v>
                </c:pt>
                <c:pt idx="902">
                  <c:v>0.419794</c:v>
                </c:pt>
                <c:pt idx="903">
                  <c:v>0.4098</c:v>
                </c:pt>
                <c:pt idx="904">
                  <c:v>0.39980599999999999</c:v>
                </c:pt>
                <c:pt idx="905">
                  <c:v>0.38981199999999999</c:v>
                </c:pt>
                <c:pt idx="906">
                  <c:v>0.37981799999999999</c:v>
                </c:pt>
                <c:pt idx="907">
                  <c:v>0.36982399999999999</c:v>
                </c:pt>
                <c:pt idx="908">
                  <c:v>0.35982999999999998</c:v>
                </c:pt>
                <c:pt idx="909">
                  <c:v>0.34983700000000001</c:v>
                </c:pt>
                <c:pt idx="910">
                  <c:v>0.33984300000000001</c:v>
                </c:pt>
                <c:pt idx="911">
                  <c:v>0.329849</c:v>
                </c:pt>
                <c:pt idx="912">
                  <c:v>0.319855</c:v>
                </c:pt>
                <c:pt idx="913">
                  <c:v>0.309861</c:v>
                </c:pt>
                <c:pt idx="914">
                  <c:v>0.29986699999999999</c:v>
                </c:pt>
                <c:pt idx="915">
                  <c:v>0.28987299999999999</c:v>
                </c:pt>
                <c:pt idx="916">
                  <c:v>0.27987899999999999</c:v>
                </c:pt>
                <c:pt idx="917">
                  <c:v>0.26988499999999999</c:v>
                </c:pt>
                <c:pt idx="918">
                  <c:v>0.25989099999999998</c:v>
                </c:pt>
                <c:pt idx="919">
                  <c:v>0.24989700000000001</c:v>
                </c:pt>
                <c:pt idx="920">
                  <c:v>0.23990400000000001</c:v>
                </c:pt>
                <c:pt idx="921">
                  <c:v>0.22991</c:v>
                </c:pt>
                <c:pt idx="922">
                  <c:v>0.219916</c:v>
                </c:pt>
                <c:pt idx="923">
                  <c:v>0.209922</c:v>
                </c:pt>
                <c:pt idx="924">
                  <c:v>0.19992799999999999</c:v>
                </c:pt>
                <c:pt idx="925">
                  <c:v>0.18993399999999999</c:v>
                </c:pt>
                <c:pt idx="926">
                  <c:v>0.17993999999999999</c:v>
                </c:pt>
                <c:pt idx="927">
                  <c:v>0.16994600000000001</c:v>
                </c:pt>
                <c:pt idx="928">
                  <c:v>0.15995200000000001</c:v>
                </c:pt>
                <c:pt idx="929">
                  <c:v>0.14995800000000001</c:v>
                </c:pt>
                <c:pt idx="930">
                  <c:v>0.13996400000000001</c:v>
                </c:pt>
                <c:pt idx="931">
                  <c:v>0.129971</c:v>
                </c:pt>
                <c:pt idx="932">
                  <c:v>0.119977</c:v>
                </c:pt>
                <c:pt idx="933">
                  <c:v>0.109983</c:v>
                </c:pt>
                <c:pt idx="934">
                  <c:v>9.9988999999999995E-2</c:v>
                </c:pt>
                <c:pt idx="935">
                  <c:v>8.9995000000000006E-2</c:v>
                </c:pt>
                <c:pt idx="936">
                  <c:v>8.0001000000000003E-2</c:v>
                </c:pt>
                <c:pt idx="937">
                  <c:v>7.0007399999999997E-2</c:v>
                </c:pt>
                <c:pt idx="938">
                  <c:v>6.0013400000000001E-2</c:v>
                </c:pt>
                <c:pt idx="939">
                  <c:v>5.0019500000000001E-2</c:v>
                </c:pt>
                <c:pt idx="940">
                  <c:v>4.0025499999999999E-2</c:v>
                </c:pt>
                <c:pt idx="941">
                  <c:v>3.0031499999999999E-2</c:v>
                </c:pt>
                <c:pt idx="942">
                  <c:v>2.0037900000000001E-2</c:v>
                </c:pt>
                <c:pt idx="943">
                  <c:v>1.00439E-2</c:v>
                </c:pt>
              </c:numCache>
            </c:numRef>
          </c:xVal>
          <c:yVal>
            <c:numRef>
              <c:f>Tabelle1!$J$3:$J$947</c:f>
              <c:numCache>
                <c:formatCode>General</c:formatCode>
                <c:ptCount val="945"/>
                <c:pt idx="0">
                  <c:v>-1.96347</c:v>
                </c:pt>
                <c:pt idx="1">
                  <c:v>-1.44408</c:v>
                </c:pt>
                <c:pt idx="2">
                  <c:v>-1.24908</c:v>
                </c:pt>
                <c:pt idx="3">
                  <c:v>-1.15408</c:v>
                </c:pt>
                <c:pt idx="4">
                  <c:v>-1.10158</c:v>
                </c:pt>
                <c:pt idx="5">
                  <c:v>-1.07283</c:v>
                </c:pt>
                <c:pt idx="6">
                  <c:v>-1.0559499999999999</c:v>
                </c:pt>
                <c:pt idx="7">
                  <c:v>-1.05033</c:v>
                </c:pt>
                <c:pt idx="8">
                  <c:v>-1.0484500000000001</c:v>
                </c:pt>
                <c:pt idx="9">
                  <c:v>-1.0497000000000001</c:v>
                </c:pt>
                <c:pt idx="10">
                  <c:v>-1.05345</c:v>
                </c:pt>
                <c:pt idx="11">
                  <c:v>-1.0597000000000001</c:v>
                </c:pt>
                <c:pt idx="12">
                  <c:v>-1.0671999999999999</c:v>
                </c:pt>
                <c:pt idx="13">
                  <c:v>-1.07345</c:v>
                </c:pt>
                <c:pt idx="14">
                  <c:v>-1.08158</c:v>
                </c:pt>
                <c:pt idx="15">
                  <c:v>-1.0909500000000001</c:v>
                </c:pt>
                <c:pt idx="16">
                  <c:v>-1.0978300000000001</c:v>
                </c:pt>
                <c:pt idx="17">
                  <c:v>-1.1065799999999999</c:v>
                </c:pt>
                <c:pt idx="18">
                  <c:v>-1.11158</c:v>
                </c:pt>
                <c:pt idx="19">
                  <c:v>-1.1196999999999999</c:v>
                </c:pt>
                <c:pt idx="20">
                  <c:v>-1.12846</c:v>
                </c:pt>
                <c:pt idx="21">
                  <c:v>-1.1334599999999999</c:v>
                </c:pt>
                <c:pt idx="22">
                  <c:v>-1.13971</c:v>
                </c:pt>
                <c:pt idx="23">
                  <c:v>-1.14533</c:v>
                </c:pt>
                <c:pt idx="24">
                  <c:v>-1.1503300000000001</c:v>
                </c:pt>
                <c:pt idx="25">
                  <c:v>-1.1547099999999999</c:v>
                </c:pt>
                <c:pt idx="26">
                  <c:v>-1.1603300000000001</c:v>
                </c:pt>
                <c:pt idx="27">
                  <c:v>-1.1647099999999999</c:v>
                </c:pt>
                <c:pt idx="28">
                  <c:v>-1.1684600000000001</c:v>
                </c:pt>
                <c:pt idx="29">
                  <c:v>-1.17096</c:v>
                </c:pt>
                <c:pt idx="30">
                  <c:v>-1.17408</c:v>
                </c:pt>
                <c:pt idx="31">
                  <c:v>-1.1759599999999999</c:v>
                </c:pt>
                <c:pt idx="32">
                  <c:v>-1.1790799999999999</c:v>
                </c:pt>
                <c:pt idx="33">
                  <c:v>-1.1803300000000001</c:v>
                </c:pt>
                <c:pt idx="34">
                  <c:v>-1.18346</c:v>
                </c:pt>
                <c:pt idx="35">
                  <c:v>-1.1847099999999999</c:v>
                </c:pt>
                <c:pt idx="36">
                  <c:v>-1.1859599999999999</c:v>
                </c:pt>
                <c:pt idx="37">
                  <c:v>-1.18533</c:v>
                </c:pt>
                <c:pt idx="38">
                  <c:v>-1.1872100000000001</c:v>
                </c:pt>
                <c:pt idx="39">
                  <c:v>-1.1890799999999999</c:v>
                </c:pt>
                <c:pt idx="40">
                  <c:v>-1.1884600000000001</c:v>
                </c:pt>
                <c:pt idx="41">
                  <c:v>-1.1890799999999999</c:v>
                </c:pt>
                <c:pt idx="42">
                  <c:v>-1.1890799999999999</c:v>
                </c:pt>
                <c:pt idx="43">
                  <c:v>-1.1884600000000001</c:v>
                </c:pt>
                <c:pt idx="44">
                  <c:v>-1.18971</c:v>
                </c:pt>
                <c:pt idx="45">
                  <c:v>-1.1884600000000001</c:v>
                </c:pt>
                <c:pt idx="46">
                  <c:v>-1.1890799999999999</c:v>
                </c:pt>
                <c:pt idx="47">
                  <c:v>-1.18971</c:v>
                </c:pt>
                <c:pt idx="48">
                  <c:v>-1.1884600000000001</c:v>
                </c:pt>
                <c:pt idx="49">
                  <c:v>-1.1890799999999999</c:v>
                </c:pt>
                <c:pt idx="50">
                  <c:v>-1.1903300000000001</c:v>
                </c:pt>
                <c:pt idx="51">
                  <c:v>-1.1903300000000001</c:v>
                </c:pt>
                <c:pt idx="52">
                  <c:v>-1.1928300000000001</c:v>
                </c:pt>
                <c:pt idx="53">
                  <c:v>-1.1928300000000001</c:v>
                </c:pt>
                <c:pt idx="54">
                  <c:v>-1.19346</c:v>
                </c:pt>
                <c:pt idx="55">
                  <c:v>-1.19658</c:v>
                </c:pt>
                <c:pt idx="56">
                  <c:v>-1.1997100000000001</c:v>
                </c:pt>
                <c:pt idx="57">
                  <c:v>-1.20408</c:v>
                </c:pt>
                <c:pt idx="58">
                  <c:v>-1.2090799999999999</c:v>
                </c:pt>
                <c:pt idx="59">
                  <c:v>-1.21408</c:v>
                </c:pt>
                <c:pt idx="60">
                  <c:v>-1.22096</c:v>
                </c:pt>
                <c:pt idx="61">
                  <c:v>-1.22533</c:v>
                </c:pt>
                <c:pt idx="62">
                  <c:v>-1.23346</c:v>
                </c:pt>
                <c:pt idx="63">
                  <c:v>-1.2428300000000001</c:v>
                </c:pt>
                <c:pt idx="64">
                  <c:v>-1.2528300000000001</c:v>
                </c:pt>
                <c:pt idx="65">
                  <c:v>-1.2609600000000001</c:v>
                </c:pt>
                <c:pt idx="66">
                  <c:v>-1.27033</c:v>
                </c:pt>
                <c:pt idx="67">
                  <c:v>-1.27783</c:v>
                </c:pt>
                <c:pt idx="68">
                  <c:v>-1.2853300000000001</c:v>
                </c:pt>
                <c:pt idx="69">
                  <c:v>-1.2909600000000001</c:v>
                </c:pt>
                <c:pt idx="70">
                  <c:v>-1.29471</c:v>
                </c:pt>
                <c:pt idx="71">
                  <c:v>-1.2965800000000001</c:v>
                </c:pt>
                <c:pt idx="72">
                  <c:v>-1.29596</c:v>
                </c:pt>
                <c:pt idx="73">
                  <c:v>-1.2940799999999999</c:v>
                </c:pt>
                <c:pt idx="74">
                  <c:v>-1.2909600000000001</c:v>
                </c:pt>
                <c:pt idx="75">
                  <c:v>-1.2853300000000001</c:v>
                </c:pt>
                <c:pt idx="76">
                  <c:v>-1.2797099999999999</c:v>
                </c:pt>
                <c:pt idx="77">
                  <c:v>-1.2728299999999999</c:v>
                </c:pt>
                <c:pt idx="78">
                  <c:v>-1.26596</c:v>
                </c:pt>
                <c:pt idx="79">
                  <c:v>-1.25908</c:v>
                </c:pt>
                <c:pt idx="80">
                  <c:v>-1.25596</c:v>
                </c:pt>
                <c:pt idx="81">
                  <c:v>-1.2503299999999999</c:v>
                </c:pt>
                <c:pt idx="82">
                  <c:v>-1.24471</c:v>
                </c:pt>
                <c:pt idx="83">
                  <c:v>-1.2403299999999999</c:v>
                </c:pt>
                <c:pt idx="84">
                  <c:v>-1.2372099999999999</c:v>
                </c:pt>
                <c:pt idx="85">
                  <c:v>-1.2340800000000001</c:v>
                </c:pt>
                <c:pt idx="86">
                  <c:v>-1.2297100000000001</c:v>
                </c:pt>
                <c:pt idx="87">
                  <c:v>-1.2272099999999999</c:v>
                </c:pt>
                <c:pt idx="88">
                  <c:v>-1.22471</c:v>
                </c:pt>
                <c:pt idx="89">
                  <c:v>-1.22221</c:v>
                </c:pt>
                <c:pt idx="90">
                  <c:v>-1.2184600000000001</c:v>
                </c:pt>
                <c:pt idx="91">
                  <c:v>-1.21783</c:v>
                </c:pt>
                <c:pt idx="92">
                  <c:v>-1.21471</c:v>
                </c:pt>
                <c:pt idx="93">
                  <c:v>-1.21346</c:v>
                </c:pt>
                <c:pt idx="94">
                  <c:v>-1.2115800000000001</c:v>
                </c:pt>
                <c:pt idx="95">
                  <c:v>-1.2103299999999999</c:v>
                </c:pt>
                <c:pt idx="96">
                  <c:v>-1.2097100000000001</c:v>
                </c:pt>
                <c:pt idx="97">
                  <c:v>-1.2090799999999999</c:v>
                </c:pt>
                <c:pt idx="98">
                  <c:v>-1.2084600000000001</c:v>
                </c:pt>
                <c:pt idx="99">
                  <c:v>-1.20658</c:v>
                </c:pt>
                <c:pt idx="100">
                  <c:v>-1.20658</c:v>
                </c:pt>
                <c:pt idx="101">
                  <c:v>-1.20533</c:v>
                </c:pt>
                <c:pt idx="102">
                  <c:v>-1.20533</c:v>
                </c:pt>
                <c:pt idx="103">
                  <c:v>-1.2047099999999999</c:v>
                </c:pt>
                <c:pt idx="104">
                  <c:v>-1.20533</c:v>
                </c:pt>
                <c:pt idx="105">
                  <c:v>-1.2047099999999999</c:v>
                </c:pt>
                <c:pt idx="106">
                  <c:v>-1.20533</c:v>
                </c:pt>
                <c:pt idx="107">
                  <c:v>-1.2059599999999999</c:v>
                </c:pt>
                <c:pt idx="108">
                  <c:v>-1.2059599999999999</c:v>
                </c:pt>
                <c:pt idx="109">
                  <c:v>-1.20658</c:v>
                </c:pt>
                <c:pt idx="110">
                  <c:v>-1.2072099999999999</c:v>
                </c:pt>
                <c:pt idx="111">
                  <c:v>-1.2072099999999999</c:v>
                </c:pt>
                <c:pt idx="112">
                  <c:v>-1.2084600000000001</c:v>
                </c:pt>
                <c:pt idx="113">
                  <c:v>-1.2103299999999999</c:v>
                </c:pt>
                <c:pt idx="114">
                  <c:v>-1.2103299999999999</c:v>
                </c:pt>
                <c:pt idx="115">
                  <c:v>-1.21346</c:v>
                </c:pt>
                <c:pt idx="116">
                  <c:v>-1.2128300000000001</c:v>
                </c:pt>
                <c:pt idx="117">
                  <c:v>-1.2159599999999999</c:v>
                </c:pt>
                <c:pt idx="118">
                  <c:v>-1.2184600000000001</c:v>
                </c:pt>
                <c:pt idx="119">
                  <c:v>-1.2203299999999999</c:v>
                </c:pt>
                <c:pt idx="120">
                  <c:v>-1.2203299999999999</c:v>
                </c:pt>
                <c:pt idx="121">
                  <c:v>-1.22221</c:v>
                </c:pt>
                <c:pt idx="122">
                  <c:v>-1.2259599999999999</c:v>
                </c:pt>
                <c:pt idx="123">
                  <c:v>-1.22783</c:v>
                </c:pt>
                <c:pt idx="124">
                  <c:v>-1.2284600000000001</c:v>
                </c:pt>
                <c:pt idx="125">
                  <c:v>-1.2309600000000001</c:v>
                </c:pt>
                <c:pt idx="126">
                  <c:v>-1.2328300000000001</c:v>
                </c:pt>
                <c:pt idx="127">
                  <c:v>-1.23533</c:v>
                </c:pt>
                <c:pt idx="128">
                  <c:v>-1.23783</c:v>
                </c:pt>
                <c:pt idx="129">
                  <c:v>-1.2384599999999999</c:v>
                </c:pt>
                <c:pt idx="130">
                  <c:v>-1.2409600000000001</c:v>
                </c:pt>
                <c:pt idx="131">
                  <c:v>-1.24346</c:v>
                </c:pt>
                <c:pt idx="132">
                  <c:v>-1.24596</c:v>
                </c:pt>
                <c:pt idx="133">
                  <c:v>-1.24908</c:v>
                </c:pt>
                <c:pt idx="134">
                  <c:v>-1.2515799999999999</c:v>
                </c:pt>
                <c:pt idx="135">
                  <c:v>-1.25471</c:v>
                </c:pt>
                <c:pt idx="136">
                  <c:v>-1.2572099999999999</c:v>
                </c:pt>
                <c:pt idx="137">
                  <c:v>-1.26346</c:v>
                </c:pt>
                <c:pt idx="138">
                  <c:v>-1.2672099999999999</c:v>
                </c:pt>
                <c:pt idx="139">
                  <c:v>-1.2722100000000001</c:v>
                </c:pt>
                <c:pt idx="140">
                  <c:v>-1.2784599999999999</c:v>
                </c:pt>
                <c:pt idx="141">
                  <c:v>-1.2840800000000001</c:v>
                </c:pt>
                <c:pt idx="142">
                  <c:v>-1.29033</c:v>
                </c:pt>
                <c:pt idx="143">
                  <c:v>-1.2965800000000001</c:v>
                </c:pt>
                <c:pt idx="144">
                  <c:v>-1.3009599999999999</c:v>
                </c:pt>
                <c:pt idx="145">
                  <c:v>-1.30471</c:v>
                </c:pt>
                <c:pt idx="146">
                  <c:v>-1.30846</c:v>
                </c:pt>
                <c:pt idx="147">
                  <c:v>-1.3134600000000001</c:v>
                </c:pt>
                <c:pt idx="148">
                  <c:v>-1.3178300000000001</c:v>
                </c:pt>
                <c:pt idx="149">
                  <c:v>-1.32283</c:v>
                </c:pt>
                <c:pt idx="150">
                  <c:v>-1.32846</c:v>
                </c:pt>
                <c:pt idx="151">
                  <c:v>-1.3347100000000001</c:v>
                </c:pt>
                <c:pt idx="152">
                  <c:v>-1.3422099999999999</c:v>
                </c:pt>
                <c:pt idx="153">
                  <c:v>-1.3522099999999999</c:v>
                </c:pt>
                <c:pt idx="154">
                  <c:v>-1.36283</c:v>
                </c:pt>
                <c:pt idx="155">
                  <c:v>-1.37721</c:v>
                </c:pt>
                <c:pt idx="156">
                  <c:v>-1.39096</c:v>
                </c:pt>
                <c:pt idx="157">
                  <c:v>-1.41096</c:v>
                </c:pt>
                <c:pt idx="158">
                  <c:v>-1.43283</c:v>
                </c:pt>
                <c:pt idx="159">
                  <c:v>-1.46034</c:v>
                </c:pt>
                <c:pt idx="160">
                  <c:v>-1.49346</c:v>
                </c:pt>
                <c:pt idx="161">
                  <c:v>-1.53346</c:v>
                </c:pt>
                <c:pt idx="162">
                  <c:v>-1.5865899999999999</c:v>
                </c:pt>
                <c:pt idx="163">
                  <c:v>-1.65096</c:v>
                </c:pt>
                <c:pt idx="164">
                  <c:v>-1.73909</c:v>
                </c:pt>
                <c:pt idx="165">
                  <c:v>-1.8547199999999999</c:v>
                </c:pt>
                <c:pt idx="166">
                  <c:v>-2.0097200000000002</c:v>
                </c:pt>
                <c:pt idx="167">
                  <c:v>-2.2234699999999998</c:v>
                </c:pt>
                <c:pt idx="168">
                  <c:v>-2.5165999999999999</c:v>
                </c:pt>
                <c:pt idx="169">
                  <c:v>-2.92286</c:v>
                </c:pt>
                <c:pt idx="170">
                  <c:v>-3.4859900000000001</c:v>
                </c:pt>
                <c:pt idx="171">
                  <c:v>-4.2691299999999996</c:v>
                </c:pt>
                <c:pt idx="172">
                  <c:v>-5.35039</c:v>
                </c:pt>
                <c:pt idx="173">
                  <c:v>-6.8354200000000001</c:v>
                </c:pt>
                <c:pt idx="174">
                  <c:v>-8.8585700000000003</c:v>
                </c:pt>
                <c:pt idx="175">
                  <c:v>-11.5824</c:v>
                </c:pt>
                <c:pt idx="176">
                  <c:v>-15.174899999999999</c:v>
                </c:pt>
                <c:pt idx="177">
                  <c:v>-19.827500000000001</c:v>
                </c:pt>
                <c:pt idx="178">
                  <c:v>-25.684799999999999</c:v>
                </c:pt>
                <c:pt idx="179">
                  <c:v>-32.884900000000002</c:v>
                </c:pt>
                <c:pt idx="180">
                  <c:v>-41.503799999999998</c:v>
                </c:pt>
                <c:pt idx="181">
                  <c:v>-51.491399999999999</c:v>
                </c:pt>
                <c:pt idx="182">
                  <c:v>-62.791600000000003</c:v>
                </c:pt>
                <c:pt idx="183">
                  <c:v>-75.391800000000003</c:v>
                </c:pt>
                <c:pt idx="184">
                  <c:v>-89.029499999999999</c:v>
                </c:pt>
                <c:pt idx="185">
                  <c:v>-103.736</c:v>
                </c:pt>
                <c:pt idx="186">
                  <c:v>-119.23</c:v>
                </c:pt>
                <c:pt idx="187">
                  <c:v>-135.43600000000001</c:v>
                </c:pt>
                <c:pt idx="188">
                  <c:v>-152.20500000000001</c:v>
                </c:pt>
                <c:pt idx="189">
                  <c:v>-169.23699999999999</c:v>
                </c:pt>
                <c:pt idx="190">
                  <c:v>-186.03399999999999</c:v>
                </c:pt>
                <c:pt idx="191">
                  <c:v>-203.59700000000001</c:v>
                </c:pt>
                <c:pt idx="192">
                  <c:v>-220.66</c:v>
                </c:pt>
                <c:pt idx="193">
                  <c:v>-237.785</c:v>
                </c:pt>
                <c:pt idx="194">
                  <c:v>-254.34800000000001</c:v>
                </c:pt>
                <c:pt idx="195">
                  <c:v>-270.47300000000001</c:v>
                </c:pt>
                <c:pt idx="196">
                  <c:v>-285.661</c:v>
                </c:pt>
                <c:pt idx="197">
                  <c:v>-299.536</c:v>
                </c:pt>
                <c:pt idx="198">
                  <c:v>-312.59899999999999</c:v>
                </c:pt>
                <c:pt idx="199">
                  <c:v>-323.786</c:v>
                </c:pt>
                <c:pt idx="200">
                  <c:v>-333.286</c:v>
                </c:pt>
                <c:pt idx="201">
                  <c:v>-340.09899999999999</c:v>
                </c:pt>
                <c:pt idx="202">
                  <c:v>-343.91199999999998</c:v>
                </c:pt>
                <c:pt idx="203">
                  <c:v>-344.72399999999999</c:v>
                </c:pt>
                <c:pt idx="204">
                  <c:v>-341.09899999999999</c:v>
                </c:pt>
                <c:pt idx="205">
                  <c:v>-332.84899999999999</c:v>
                </c:pt>
                <c:pt idx="206">
                  <c:v>-320.22399999999999</c:v>
                </c:pt>
                <c:pt idx="207">
                  <c:v>-303.47300000000001</c:v>
                </c:pt>
                <c:pt idx="208">
                  <c:v>-284.84800000000001</c:v>
                </c:pt>
                <c:pt idx="209">
                  <c:v>-265.34800000000001</c:v>
                </c:pt>
                <c:pt idx="210">
                  <c:v>-246.285</c:v>
                </c:pt>
                <c:pt idx="211">
                  <c:v>-229.47200000000001</c:v>
                </c:pt>
                <c:pt idx="212">
                  <c:v>-215.97200000000001</c:v>
                </c:pt>
                <c:pt idx="213">
                  <c:v>-207.40899999999999</c:v>
                </c:pt>
                <c:pt idx="214">
                  <c:v>-202.78399999999999</c:v>
                </c:pt>
                <c:pt idx="215">
                  <c:v>-200.53399999999999</c:v>
                </c:pt>
                <c:pt idx="216">
                  <c:v>-200.22200000000001</c:v>
                </c:pt>
                <c:pt idx="217">
                  <c:v>-200.84700000000001</c:v>
                </c:pt>
                <c:pt idx="218">
                  <c:v>-203.47200000000001</c:v>
                </c:pt>
                <c:pt idx="219">
                  <c:v>-207.90899999999999</c:v>
                </c:pt>
                <c:pt idx="220">
                  <c:v>-213.91</c:v>
                </c:pt>
                <c:pt idx="221">
                  <c:v>-222.09700000000001</c:v>
                </c:pt>
                <c:pt idx="222">
                  <c:v>-231.34700000000001</c:v>
                </c:pt>
                <c:pt idx="223">
                  <c:v>-241.785</c:v>
                </c:pt>
                <c:pt idx="224">
                  <c:v>-253.41</c:v>
                </c:pt>
                <c:pt idx="225">
                  <c:v>-265.16000000000003</c:v>
                </c:pt>
                <c:pt idx="226">
                  <c:v>-277.59800000000001</c:v>
                </c:pt>
                <c:pt idx="227">
                  <c:v>-289.72300000000001</c:v>
                </c:pt>
                <c:pt idx="228">
                  <c:v>-301.34800000000001</c:v>
                </c:pt>
                <c:pt idx="229">
                  <c:v>-312.911</c:v>
                </c:pt>
                <c:pt idx="230">
                  <c:v>-322.84899999999999</c:v>
                </c:pt>
                <c:pt idx="231">
                  <c:v>-331.661</c:v>
                </c:pt>
                <c:pt idx="232">
                  <c:v>-338.286</c:v>
                </c:pt>
                <c:pt idx="233">
                  <c:v>-342.16199999999998</c:v>
                </c:pt>
                <c:pt idx="234">
                  <c:v>-343.84899999999999</c:v>
                </c:pt>
                <c:pt idx="235">
                  <c:v>-341.91199999999998</c:v>
                </c:pt>
                <c:pt idx="236">
                  <c:v>-336.661</c:v>
                </c:pt>
                <c:pt idx="237">
                  <c:v>-325.536</c:v>
                </c:pt>
                <c:pt idx="238">
                  <c:v>-315.59899999999999</c:v>
                </c:pt>
                <c:pt idx="239">
                  <c:v>-306.84800000000001</c:v>
                </c:pt>
                <c:pt idx="240">
                  <c:v>-298.72300000000001</c:v>
                </c:pt>
                <c:pt idx="241">
                  <c:v>-291.536</c:v>
                </c:pt>
                <c:pt idx="242">
                  <c:v>-285.286</c:v>
                </c:pt>
                <c:pt idx="243">
                  <c:v>-279.411</c:v>
                </c:pt>
                <c:pt idx="244">
                  <c:v>-273.97300000000001</c:v>
                </c:pt>
                <c:pt idx="245">
                  <c:v>-269.03500000000003</c:v>
                </c:pt>
                <c:pt idx="246">
                  <c:v>-264.41000000000003</c:v>
                </c:pt>
                <c:pt idx="247">
                  <c:v>-260.22300000000001</c:v>
                </c:pt>
                <c:pt idx="248">
                  <c:v>-256.28500000000003</c:v>
                </c:pt>
                <c:pt idx="249">
                  <c:v>-252.59800000000001</c:v>
                </c:pt>
                <c:pt idx="250">
                  <c:v>-249.22300000000001</c:v>
                </c:pt>
                <c:pt idx="251">
                  <c:v>-245.72300000000001</c:v>
                </c:pt>
                <c:pt idx="252">
                  <c:v>-242.72300000000001</c:v>
                </c:pt>
                <c:pt idx="253">
                  <c:v>-239.785</c:v>
                </c:pt>
                <c:pt idx="254">
                  <c:v>-236.34700000000001</c:v>
                </c:pt>
                <c:pt idx="255">
                  <c:v>-233.97200000000001</c:v>
                </c:pt>
                <c:pt idx="256">
                  <c:v>-231.66</c:v>
                </c:pt>
                <c:pt idx="257">
                  <c:v>-228.97200000000001</c:v>
                </c:pt>
                <c:pt idx="258">
                  <c:v>-226.785</c:v>
                </c:pt>
                <c:pt idx="259">
                  <c:v>-224.66</c:v>
                </c:pt>
                <c:pt idx="260">
                  <c:v>-222.59700000000001</c:v>
                </c:pt>
                <c:pt idx="261">
                  <c:v>-220.47200000000001</c:v>
                </c:pt>
                <c:pt idx="262">
                  <c:v>-218.34700000000001</c:v>
                </c:pt>
                <c:pt idx="263">
                  <c:v>-216.66</c:v>
                </c:pt>
                <c:pt idx="264">
                  <c:v>-214.72200000000001</c:v>
                </c:pt>
                <c:pt idx="265">
                  <c:v>-212.84700000000001</c:v>
                </c:pt>
                <c:pt idx="266">
                  <c:v>-211.22200000000001</c:v>
                </c:pt>
                <c:pt idx="267">
                  <c:v>-209.59700000000001</c:v>
                </c:pt>
                <c:pt idx="268">
                  <c:v>-208.09700000000001</c:v>
                </c:pt>
                <c:pt idx="269">
                  <c:v>-206.65899999999999</c:v>
                </c:pt>
                <c:pt idx="270">
                  <c:v>-204.78399999999999</c:v>
                </c:pt>
                <c:pt idx="271">
                  <c:v>-203.65899999999999</c:v>
                </c:pt>
                <c:pt idx="272">
                  <c:v>-201.84700000000001</c:v>
                </c:pt>
                <c:pt idx="273">
                  <c:v>-200.78399999999999</c:v>
                </c:pt>
                <c:pt idx="274">
                  <c:v>-199.47200000000001</c:v>
                </c:pt>
                <c:pt idx="275">
                  <c:v>-197.78399999999999</c:v>
                </c:pt>
                <c:pt idx="276">
                  <c:v>-196.78399999999999</c:v>
                </c:pt>
                <c:pt idx="277">
                  <c:v>-195.59700000000001</c:v>
                </c:pt>
                <c:pt idx="278">
                  <c:v>-194.15899999999999</c:v>
                </c:pt>
                <c:pt idx="279">
                  <c:v>-193.15899999999999</c:v>
                </c:pt>
                <c:pt idx="280">
                  <c:v>-191.90899999999999</c:v>
                </c:pt>
                <c:pt idx="281">
                  <c:v>-190.90899999999999</c:v>
                </c:pt>
                <c:pt idx="282">
                  <c:v>-189.84700000000001</c:v>
                </c:pt>
                <c:pt idx="283">
                  <c:v>-188.72200000000001</c:v>
                </c:pt>
                <c:pt idx="284">
                  <c:v>-187.78399999999999</c:v>
                </c:pt>
                <c:pt idx="285">
                  <c:v>-186.97200000000001</c:v>
                </c:pt>
                <c:pt idx="286">
                  <c:v>-185.90899999999999</c:v>
                </c:pt>
                <c:pt idx="287">
                  <c:v>-184.78399999999999</c:v>
                </c:pt>
                <c:pt idx="288">
                  <c:v>-184.03399999999999</c:v>
                </c:pt>
                <c:pt idx="289">
                  <c:v>-182.90899999999999</c:v>
                </c:pt>
                <c:pt idx="290">
                  <c:v>-182.53399999999999</c:v>
                </c:pt>
                <c:pt idx="291">
                  <c:v>-181.28399999999999</c:v>
                </c:pt>
                <c:pt idx="292">
                  <c:v>-180.72200000000001</c:v>
                </c:pt>
                <c:pt idx="293">
                  <c:v>-179.78399999999999</c:v>
                </c:pt>
                <c:pt idx="294">
                  <c:v>-178.72200000000001</c:v>
                </c:pt>
                <c:pt idx="295">
                  <c:v>-177.90899999999999</c:v>
                </c:pt>
                <c:pt idx="296">
                  <c:v>-177.40899999999999</c:v>
                </c:pt>
                <c:pt idx="297">
                  <c:v>-176.53399999999999</c:v>
                </c:pt>
                <c:pt idx="298">
                  <c:v>-175.78399999999999</c:v>
                </c:pt>
                <c:pt idx="299">
                  <c:v>-174.721</c:v>
                </c:pt>
                <c:pt idx="300">
                  <c:v>-173.971</c:v>
                </c:pt>
                <c:pt idx="301">
                  <c:v>-171.90899999999999</c:v>
                </c:pt>
                <c:pt idx="302">
                  <c:v>-170.221</c:v>
                </c:pt>
                <c:pt idx="303">
                  <c:v>-168.721</c:v>
                </c:pt>
                <c:pt idx="304">
                  <c:v>-166.721</c:v>
                </c:pt>
                <c:pt idx="305">
                  <c:v>-164.78399999999999</c:v>
                </c:pt>
                <c:pt idx="306">
                  <c:v>-162.721</c:v>
                </c:pt>
                <c:pt idx="307">
                  <c:v>-160.40899999999999</c:v>
                </c:pt>
                <c:pt idx="308">
                  <c:v>-157.78399999999999</c:v>
                </c:pt>
                <c:pt idx="309">
                  <c:v>-154.721</c:v>
                </c:pt>
                <c:pt idx="310">
                  <c:v>-150.721</c:v>
                </c:pt>
                <c:pt idx="311">
                  <c:v>-146.221</c:v>
                </c:pt>
                <c:pt idx="312">
                  <c:v>-140.596</c:v>
                </c:pt>
                <c:pt idx="313">
                  <c:v>-134.15799999999999</c:v>
                </c:pt>
                <c:pt idx="314">
                  <c:v>-126.346</c:v>
                </c:pt>
                <c:pt idx="315">
                  <c:v>-117.471</c:v>
                </c:pt>
                <c:pt idx="316">
                  <c:v>-107.97</c:v>
                </c:pt>
                <c:pt idx="317">
                  <c:v>-97.282799999999995</c:v>
                </c:pt>
                <c:pt idx="318">
                  <c:v>-85.720100000000002</c:v>
                </c:pt>
                <c:pt idx="319">
                  <c:v>-73.969800000000006</c:v>
                </c:pt>
                <c:pt idx="320">
                  <c:v>-61.657200000000003</c:v>
                </c:pt>
                <c:pt idx="321">
                  <c:v>-49.406999999999996</c:v>
                </c:pt>
                <c:pt idx="322">
                  <c:v>-37.344499999999996</c:v>
                </c:pt>
                <c:pt idx="323">
                  <c:v>-25.781600000000001</c:v>
                </c:pt>
                <c:pt idx="324">
                  <c:v>-15.406599999999999</c:v>
                </c:pt>
                <c:pt idx="325">
                  <c:v>-6.2189100000000002</c:v>
                </c:pt>
                <c:pt idx="326">
                  <c:v>1.1563300000000001</c:v>
                </c:pt>
                <c:pt idx="327">
                  <c:v>6.2344799999999996</c:v>
                </c:pt>
                <c:pt idx="328">
                  <c:v>8.8407499999999999</c:v>
                </c:pt>
                <c:pt idx="329">
                  <c:v>8.5094899999999996</c:v>
                </c:pt>
                <c:pt idx="330">
                  <c:v>5.7157</c:v>
                </c:pt>
                <c:pt idx="331">
                  <c:v>1.2906299999999999</c:v>
                </c:pt>
                <c:pt idx="332">
                  <c:v>-4.0719500000000002</c:v>
                </c:pt>
                <c:pt idx="333">
                  <c:v>-9.2470199999999991</c:v>
                </c:pt>
                <c:pt idx="334">
                  <c:v>-13.978300000000001</c:v>
                </c:pt>
                <c:pt idx="335">
                  <c:v>-18.453399999999998</c:v>
                </c:pt>
                <c:pt idx="336">
                  <c:v>-22.434699999999999</c:v>
                </c:pt>
                <c:pt idx="337">
                  <c:v>-26.084800000000001</c:v>
                </c:pt>
                <c:pt idx="338">
                  <c:v>-29.466100000000001</c:v>
                </c:pt>
                <c:pt idx="339">
                  <c:v>-32.241100000000003</c:v>
                </c:pt>
                <c:pt idx="340">
                  <c:v>-34.9724</c:v>
                </c:pt>
                <c:pt idx="341">
                  <c:v>-37.066200000000002</c:v>
                </c:pt>
                <c:pt idx="342">
                  <c:v>-38.672499999999999</c:v>
                </c:pt>
                <c:pt idx="343">
                  <c:v>-40.291200000000003</c:v>
                </c:pt>
                <c:pt idx="344">
                  <c:v>-41.2913</c:v>
                </c:pt>
                <c:pt idx="345">
                  <c:v>-41.922499999999999</c:v>
                </c:pt>
                <c:pt idx="346">
                  <c:v>-42.328800000000001</c:v>
                </c:pt>
                <c:pt idx="347">
                  <c:v>-42.141300000000001</c:v>
                </c:pt>
                <c:pt idx="348">
                  <c:v>-41.741300000000003</c:v>
                </c:pt>
                <c:pt idx="349">
                  <c:v>-40.803800000000003</c:v>
                </c:pt>
                <c:pt idx="350">
                  <c:v>-39.51</c:v>
                </c:pt>
                <c:pt idx="351">
                  <c:v>-37.928699999999999</c:v>
                </c:pt>
                <c:pt idx="352">
                  <c:v>-35.984900000000003</c:v>
                </c:pt>
                <c:pt idx="353">
                  <c:v>-33.741100000000003</c:v>
                </c:pt>
                <c:pt idx="354">
                  <c:v>-31.378599999999999</c:v>
                </c:pt>
                <c:pt idx="355">
                  <c:v>-28.834800000000001</c:v>
                </c:pt>
                <c:pt idx="356">
                  <c:v>-26.166</c:v>
                </c:pt>
                <c:pt idx="357">
                  <c:v>-23.459700000000002</c:v>
                </c:pt>
                <c:pt idx="358">
                  <c:v>-20.753399999999999</c:v>
                </c:pt>
                <c:pt idx="359">
                  <c:v>-18.072199999999999</c:v>
                </c:pt>
                <c:pt idx="360">
                  <c:v>-15.4971</c:v>
                </c:pt>
                <c:pt idx="361">
                  <c:v>-13.0596</c:v>
                </c:pt>
                <c:pt idx="362">
                  <c:v>-10.8345</c:v>
                </c:pt>
                <c:pt idx="363">
                  <c:v>-8.8595199999999998</c:v>
                </c:pt>
                <c:pt idx="364">
                  <c:v>-7.1594800000000003</c:v>
                </c:pt>
                <c:pt idx="365">
                  <c:v>-5.7469599999999996</c:v>
                </c:pt>
                <c:pt idx="366">
                  <c:v>-4.58446</c:v>
                </c:pt>
                <c:pt idx="367">
                  <c:v>-3.6656900000000001</c:v>
                </c:pt>
                <c:pt idx="368">
                  <c:v>-2.9031799999999999</c:v>
                </c:pt>
                <c:pt idx="369">
                  <c:v>-2.3219099999999999</c:v>
                </c:pt>
                <c:pt idx="370">
                  <c:v>-1.8718999999999999</c:v>
                </c:pt>
                <c:pt idx="371">
                  <c:v>-1.4615800000000001</c:v>
                </c:pt>
                <c:pt idx="372">
                  <c:v>-1.15158</c:v>
                </c:pt>
                <c:pt idx="373">
                  <c:v>-0.90032699999999999</c:v>
                </c:pt>
                <c:pt idx="374">
                  <c:v>-0.696573</c:v>
                </c:pt>
                <c:pt idx="375">
                  <c:v>-0.53282099999999999</c:v>
                </c:pt>
                <c:pt idx="376">
                  <c:v>-0.40031899999999998</c:v>
                </c:pt>
                <c:pt idx="377">
                  <c:v>-0.294068</c:v>
                </c:pt>
                <c:pt idx="378">
                  <c:v>-0.209067</c:v>
                </c:pt>
                <c:pt idx="379">
                  <c:v>-0.141566</c:v>
                </c:pt>
                <c:pt idx="380">
                  <c:v>-8.3439399999999997E-2</c:v>
                </c:pt>
                <c:pt idx="381">
                  <c:v>-3.9219400000000001E-2</c:v>
                </c:pt>
                <c:pt idx="382">
                  <c:v>-1.7187599999999999E-3</c:v>
                </c:pt>
                <c:pt idx="383">
                  <c:v>2.8406600000000001E-2</c:v>
                </c:pt>
                <c:pt idx="384">
                  <c:v>5.5719600000000001E-2</c:v>
                </c:pt>
                <c:pt idx="385">
                  <c:v>7.6657299999999998E-2</c:v>
                </c:pt>
                <c:pt idx="386">
                  <c:v>9.71577E-2</c:v>
                </c:pt>
                <c:pt idx="387">
                  <c:v>0.116533</c:v>
                </c:pt>
                <c:pt idx="388">
                  <c:v>0.13772100000000001</c:v>
                </c:pt>
                <c:pt idx="389">
                  <c:v>0.160971</c:v>
                </c:pt>
                <c:pt idx="390">
                  <c:v>0.18640899999999999</c:v>
                </c:pt>
                <c:pt idx="391">
                  <c:v>0.21690999999999999</c:v>
                </c:pt>
                <c:pt idx="392">
                  <c:v>0.25391000000000002</c:v>
                </c:pt>
                <c:pt idx="393">
                  <c:v>0.30003600000000002</c:v>
                </c:pt>
                <c:pt idx="394">
                  <c:v>0.35728700000000002</c:v>
                </c:pt>
                <c:pt idx="395">
                  <c:v>0.42953799999999998</c:v>
                </c:pt>
                <c:pt idx="396">
                  <c:v>0.52153899999999997</c:v>
                </c:pt>
                <c:pt idx="397">
                  <c:v>0.63647799999999999</c:v>
                </c:pt>
                <c:pt idx="398">
                  <c:v>0.782856</c:v>
                </c:pt>
                <c:pt idx="399">
                  <c:v>0.95179599999999998</c:v>
                </c:pt>
                <c:pt idx="400">
                  <c:v>1.1483000000000001</c:v>
                </c:pt>
                <c:pt idx="401">
                  <c:v>1.3507400000000001</c:v>
                </c:pt>
                <c:pt idx="402">
                  <c:v>1.5418700000000001</c:v>
                </c:pt>
                <c:pt idx="403">
                  <c:v>1.70343</c:v>
                </c:pt>
                <c:pt idx="404">
                  <c:v>1.8147200000000001</c:v>
                </c:pt>
                <c:pt idx="405">
                  <c:v>1.86972</c:v>
                </c:pt>
                <c:pt idx="406">
                  <c:v>1.87721</c:v>
                </c:pt>
                <c:pt idx="407">
                  <c:v>1.8459700000000001</c:v>
                </c:pt>
                <c:pt idx="408">
                  <c:v>1.79034</c:v>
                </c:pt>
                <c:pt idx="409">
                  <c:v>1.7240899999999999</c:v>
                </c:pt>
                <c:pt idx="410">
                  <c:v>1.6528400000000001</c:v>
                </c:pt>
                <c:pt idx="411">
                  <c:v>1.58534</c:v>
                </c:pt>
                <c:pt idx="412">
                  <c:v>1.5215799999999999</c:v>
                </c:pt>
                <c:pt idx="413">
                  <c:v>1.4628300000000001</c:v>
                </c:pt>
                <c:pt idx="414">
                  <c:v>1.40846</c:v>
                </c:pt>
                <c:pt idx="415">
                  <c:v>1.3622099999999999</c:v>
                </c:pt>
                <c:pt idx="416">
                  <c:v>1.32033</c:v>
                </c:pt>
                <c:pt idx="417">
                  <c:v>1.28346</c:v>
                </c:pt>
                <c:pt idx="418">
                  <c:v>1.2484599999999999</c:v>
                </c:pt>
                <c:pt idx="419">
                  <c:v>1.22096</c:v>
                </c:pt>
                <c:pt idx="420">
                  <c:v>1.19533</c:v>
                </c:pt>
                <c:pt idx="421">
                  <c:v>1.1734599999999999</c:v>
                </c:pt>
                <c:pt idx="422">
                  <c:v>1.1572100000000001</c:v>
                </c:pt>
                <c:pt idx="423">
                  <c:v>1.14158</c:v>
                </c:pt>
                <c:pt idx="424">
                  <c:v>1.1265799999999999</c:v>
                </c:pt>
                <c:pt idx="425">
                  <c:v>1.11408</c:v>
                </c:pt>
                <c:pt idx="426">
                  <c:v>1.0996999999999999</c:v>
                </c:pt>
                <c:pt idx="427">
                  <c:v>1.0871999999999999</c:v>
                </c:pt>
                <c:pt idx="428">
                  <c:v>1.0747</c:v>
                </c:pt>
                <c:pt idx="429">
                  <c:v>1.06345</c:v>
                </c:pt>
                <c:pt idx="430">
                  <c:v>1.0547</c:v>
                </c:pt>
                <c:pt idx="431">
                  <c:v>1.0471999999999999</c:v>
                </c:pt>
                <c:pt idx="432">
                  <c:v>1.04033</c:v>
                </c:pt>
                <c:pt idx="433">
                  <c:v>1.03783</c:v>
                </c:pt>
                <c:pt idx="434">
                  <c:v>1.0359499999999999</c:v>
                </c:pt>
                <c:pt idx="435">
                  <c:v>1.0365800000000001</c:v>
                </c:pt>
                <c:pt idx="436">
                  <c:v>1.03908</c:v>
                </c:pt>
                <c:pt idx="437">
                  <c:v>1.04345</c:v>
                </c:pt>
                <c:pt idx="438">
                  <c:v>1.0459499999999999</c:v>
                </c:pt>
                <c:pt idx="439">
                  <c:v>1.0509500000000001</c:v>
                </c:pt>
                <c:pt idx="440">
                  <c:v>1.0553300000000001</c:v>
                </c:pt>
                <c:pt idx="441">
                  <c:v>1.05908</c:v>
                </c:pt>
                <c:pt idx="442">
                  <c:v>1.0640799999999999</c:v>
                </c:pt>
                <c:pt idx="443">
                  <c:v>1.06908</c:v>
                </c:pt>
                <c:pt idx="444">
                  <c:v>1.07345</c:v>
                </c:pt>
                <c:pt idx="445">
                  <c:v>1.0797000000000001</c:v>
                </c:pt>
                <c:pt idx="446">
                  <c:v>1.0853299999999999</c:v>
                </c:pt>
                <c:pt idx="447">
                  <c:v>1.0922099999999999</c:v>
                </c:pt>
                <c:pt idx="448">
                  <c:v>1.0996999999999999</c:v>
                </c:pt>
                <c:pt idx="449">
                  <c:v>1.10595</c:v>
                </c:pt>
                <c:pt idx="450">
                  <c:v>1.11595</c:v>
                </c:pt>
                <c:pt idx="451">
                  <c:v>1.12283</c:v>
                </c:pt>
                <c:pt idx="452">
                  <c:v>1.13158</c:v>
                </c:pt>
                <c:pt idx="453">
                  <c:v>1.1403300000000001</c:v>
                </c:pt>
                <c:pt idx="454">
                  <c:v>1.1465799999999999</c:v>
                </c:pt>
                <c:pt idx="455">
                  <c:v>1.1559600000000001</c:v>
                </c:pt>
                <c:pt idx="456">
                  <c:v>1.1634500000000001</c:v>
                </c:pt>
                <c:pt idx="457">
                  <c:v>1.17221</c:v>
                </c:pt>
                <c:pt idx="458">
                  <c:v>1.1815800000000001</c:v>
                </c:pt>
                <c:pt idx="459">
                  <c:v>1.19658</c:v>
                </c:pt>
                <c:pt idx="460">
                  <c:v>1.2097</c:v>
                </c:pt>
                <c:pt idx="461">
                  <c:v>1.2240800000000001</c:v>
                </c:pt>
                <c:pt idx="462">
                  <c:v>1.2397100000000001</c:v>
                </c:pt>
                <c:pt idx="463">
                  <c:v>1.25783</c:v>
                </c:pt>
                <c:pt idx="464">
                  <c:v>1.27721</c:v>
                </c:pt>
                <c:pt idx="465">
                  <c:v>1.29471</c:v>
                </c:pt>
                <c:pt idx="466">
                  <c:v>1.3097099999999999</c:v>
                </c:pt>
                <c:pt idx="467">
                  <c:v>1.3253299999999999</c:v>
                </c:pt>
                <c:pt idx="468">
                  <c:v>1.33908</c:v>
                </c:pt>
                <c:pt idx="469">
                  <c:v>1.34846</c:v>
                </c:pt>
                <c:pt idx="470">
                  <c:v>1.3553299999999999</c:v>
                </c:pt>
                <c:pt idx="471">
                  <c:v>1.3609599999999999</c:v>
                </c:pt>
                <c:pt idx="472">
                  <c:v>1.3647100000000001</c:v>
                </c:pt>
                <c:pt idx="473">
                  <c:v>1.37033</c:v>
                </c:pt>
                <c:pt idx="474">
                  <c:v>1.37846</c:v>
                </c:pt>
                <c:pt idx="475">
                  <c:v>1.38533</c:v>
                </c:pt>
                <c:pt idx="476">
                  <c:v>1.3965799999999999</c:v>
                </c:pt>
                <c:pt idx="477">
                  <c:v>1.4078299999999999</c:v>
                </c:pt>
                <c:pt idx="478">
                  <c:v>1.42533</c:v>
                </c:pt>
                <c:pt idx="479">
                  <c:v>1.4428399999999999</c:v>
                </c:pt>
                <c:pt idx="480">
                  <c:v>1.4597100000000001</c:v>
                </c:pt>
                <c:pt idx="481">
                  <c:v>1.4803299999999999</c:v>
                </c:pt>
                <c:pt idx="482">
                  <c:v>1.4984599999999999</c:v>
                </c:pt>
                <c:pt idx="483">
                  <c:v>1.5153399999999999</c:v>
                </c:pt>
                <c:pt idx="484">
                  <c:v>1.53159</c:v>
                </c:pt>
                <c:pt idx="485">
                  <c:v>1.54471</c:v>
                </c:pt>
                <c:pt idx="486">
                  <c:v>1.5578399999999999</c:v>
                </c:pt>
                <c:pt idx="487">
                  <c:v>1.57159</c:v>
                </c:pt>
                <c:pt idx="488">
                  <c:v>1.5834600000000001</c:v>
                </c:pt>
                <c:pt idx="489">
                  <c:v>1.5934600000000001</c:v>
                </c:pt>
                <c:pt idx="490">
                  <c:v>1.60659</c:v>
                </c:pt>
                <c:pt idx="491">
                  <c:v>1.6159600000000001</c:v>
                </c:pt>
                <c:pt idx="492">
                  <c:v>1.6259600000000001</c:v>
                </c:pt>
                <c:pt idx="493">
                  <c:v>1.6359600000000001</c:v>
                </c:pt>
                <c:pt idx="494">
                  <c:v>1.6472100000000001</c:v>
                </c:pt>
                <c:pt idx="495">
                  <c:v>1.6572100000000001</c:v>
                </c:pt>
                <c:pt idx="496">
                  <c:v>1.66784</c:v>
                </c:pt>
                <c:pt idx="497">
                  <c:v>1.67909</c:v>
                </c:pt>
                <c:pt idx="498">
                  <c:v>1.68971</c:v>
                </c:pt>
                <c:pt idx="499">
                  <c:v>1.70096</c:v>
                </c:pt>
                <c:pt idx="500">
                  <c:v>1.71221</c:v>
                </c:pt>
                <c:pt idx="501">
                  <c:v>1.7240899999999999</c:v>
                </c:pt>
                <c:pt idx="502">
                  <c:v>1.7378400000000001</c:v>
                </c:pt>
                <c:pt idx="503">
                  <c:v>1.7509699999999999</c:v>
                </c:pt>
                <c:pt idx="504">
                  <c:v>1.7672099999999999</c:v>
                </c:pt>
                <c:pt idx="505">
                  <c:v>1.7853399999999999</c:v>
                </c:pt>
                <c:pt idx="506">
                  <c:v>1.80284</c:v>
                </c:pt>
                <c:pt idx="507">
                  <c:v>1.8222100000000001</c:v>
                </c:pt>
                <c:pt idx="508">
                  <c:v>1.84284</c:v>
                </c:pt>
                <c:pt idx="509">
                  <c:v>1.8590899999999999</c:v>
                </c:pt>
                <c:pt idx="510">
                  <c:v>1.8759699999999999</c:v>
                </c:pt>
                <c:pt idx="511">
                  <c:v>1.8928400000000001</c:v>
                </c:pt>
                <c:pt idx="512">
                  <c:v>1.9072199999999999</c:v>
                </c:pt>
                <c:pt idx="513">
                  <c:v>1.9215899999999999</c:v>
                </c:pt>
                <c:pt idx="514">
                  <c:v>1.93784</c:v>
                </c:pt>
                <c:pt idx="515">
                  <c:v>1.94659</c:v>
                </c:pt>
                <c:pt idx="516">
                  <c:v>1.9522200000000001</c:v>
                </c:pt>
                <c:pt idx="517">
                  <c:v>1.95722</c:v>
                </c:pt>
                <c:pt idx="518">
                  <c:v>1.9540900000000001</c:v>
                </c:pt>
                <c:pt idx="519">
                  <c:v>1.9497199999999999</c:v>
                </c:pt>
                <c:pt idx="520">
                  <c:v>1.9422200000000001</c:v>
                </c:pt>
                <c:pt idx="521">
                  <c:v>1.9353400000000001</c:v>
                </c:pt>
                <c:pt idx="522">
                  <c:v>1.92784</c:v>
                </c:pt>
                <c:pt idx="523">
                  <c:v>1.92222</c:v>
                </c:pt>
                <c:pt idx="524">
                  <c:v>1.9203399999999999</c:v>
                </c:pt>
                <c:pt idx="525">
                  <c:v>1.91784</c:v>
                </c:pt>
                <c:pt idx="526">
                  <c:v>1.9184699999999999</c:v>
                </c:pt>
                <c:pt idx="527">
                  <c:v>1.92222</c:v>
                </c:pt>
                <c:pt idx="528">
                  <c:v>1.9284699999999999</c:v>
                </c:pt>
                <c:pt idx="529">
                  <c:v>1.93659</c:v>
                </c:pt>
                <c:pt idx="530">
                  <c:v>1.94909</c:v>
                </c:pt>
                <c:pt idx="531">
                  <c:v>1.9628399999999999</c:v>
                </c:pt>
                <c:pt idx="532">
                  <c:v>1.97784</c:v>
                </c:pt>
                <c:pt idx="533">
                  <c:v>1.9953399999999999</c:v>
                </c:pt>
                <c:pt idx="534">
                  <c:v>2.00909</c:v>
                </c:pt>
                <c:pt idx="535">
                  <c:v>2.0072199999999998</c:v>
                </c:pt>
                <c:pt idx="536">
                  <c:v>2.0015900000000002</c:v>
                </c:pt>
                <c:pt idx="537">
                  <c:v>1.98909</c:v>
                </c:pt>
                <c:pt idx="538">
                  <c:v>1.97034</c:v>
                </c:pt>
                <c:pt idx="539">
                  <c:v>1.9509700000000001</c:v>
                </c:pt>
                <c:pt idx="540">
                  <c:v>1.9353400000000001</c:v>
                </c:pt>
                <c:pt idx="541">
                  <c:v>1.91659</c:v>
                </c:pt>
                <c:pt idx="542">
                  <c:v>1.90222</c:v>
                </c:pt>
                <c:pt idx="543">
                  <c:v>1.89097</c:v>
                </c:pt>
                <c:pt idx="544">
                  <c:v>1.87784</c:v>
                </c:pt>
                <c:pt idx="545">
                  <c:v>1.8672200000000001</c:v>
                </c:pt>
                <c:pt idx="546">
                  <c:v>1.8615900000000001</c:v>
                </c:pt>
                <c:pt idx="547">
                  <c:v>1.85222</c:v>
                </c:pt>
                <c:pt idx="548">
                  <c:v>1.8478399999999999</c:v>
                </c:pt>
                <c:pt idx="549">
                  <c:v>1.8434600000000001</c:v>
                </c:pt>
                <c:pt idx="550">
                  <c:v>1.84097</c:v>
                </c:pt>
                <c:pt idx="551">
                  <c:v>1.8378399999999999</c:v>
                </c:pt>
                <c:pt idx="552">
                  <c:v>1.8403400000000001</c:v>
                </c:pt>
                <c:pt idx="553">
                  <c:v>1.84097</c:v>
                </c:pt>
                <c:pt idx="554">
                  <c:v>1.8459700000000001</c:v>
                </c:pt>
                <c:pt idx="555">
                  <c:v>1.8515900000000001</c:v>
                </c:pt>
                <c:pt idx="556">
                  <c:v>1.85971</c:v>
                </c:pt>
                <c:pt idx="557">
                  <c:v>1.86846</c:v>
                </c:pt>
                <c:pt idx="558">
                  <c:v>1.8790899999999999</c:v>
                </c:pt>
                <c:pt idx="559">
                  <c:v>1.8915900000000001</c:v>
                </c:pt>
                <c:pt idx="560">
                  <c:v>1.9028400000000001</c:v>
                </c:pt>
                <c:pt idx="561">
                  <c:v>1.91659</c:v>
                </c:pt>
                <c:pt idx="562">
                  <c:v>1.9340900000000001</c:v>
                </c:pt>
                <c:pt idx="563">
                  <c:v>1.9509700000000001</c:v>
                </c:pt>
                <c:pt idx="564">
                  <c:v>1.97034</c:v>
                </c:pt>
                <c:pt idx="565">
                  <c:v>1.9897199999999999</c:v>
                </c:pt>
                <c:pt idx="566">
                  <c:v>2.0109699999999999</c:v>
                </c:pt>
                <c:pt idx="567">
                  <c:v>2.0309699999999999</c:v>
                </c:pt>
                <c:pt idx="568">
                  <c:v>2.0553400000000002</c:v>
                </c:pt>
                <c:pt idx="569">
                  <c:v>2.0784699999999998</c:v>
                </c:pt>
                <c:pt idx="570">
                  <c:v>2.10534</c:v>
                </c:pt>
                <c:pt idx="571">
                  <c:v>2.13097</c:v>
                </c:pt>
                <c:pt idx="572">
                  <c:v>2.1634699999999998</c:v>
                </c:pt>
                <c:pt idx="573">
                  <c:v>2.1953499999999999</c:v>
                </c:pt>
                <c:pt idx="574">
                  <c:v>2.2353499999999999</c:v>
                </c:pt>
                <c:pt idx="575">
                  <c:v>2.2797200000000002</c:v>
                </c:pt>
                <c:pt idx="576">
                  <c:v>2.3284699999999998</c:v>
                </c:pt>
                <c:pt idx="577">
                  <c:v>2.38347</c:v>
                </c:pt>
                <c:pt idx="578">
                  <c:v>2.4497200000000001</c:v>
                </c:pt>
                <c:pt idx="579">
                  <c:v>2.52223</c:v>
                </c:pt>
                <c:pt idx="580">
                  <c:v>2.6109800000000001</c:v>
                </c:pt>
                <c:pt idx="581">
                  <c:v>2.7141000000000002</c:v>
                </c:pt>
                <c:pt idx="582">
                  <c:v>2.83473</c:v>
                </c:pt>
                <c:pt idx="583">
                  <c:v>2.98786</c:v>
                </c:pt>
                <c:pt idx="584">
                  <c:v>3.1678600000000001</c:v>
                </c:pt>
                <c:pt idx="585">
                  <c:v>3.38849</c:v>
                </c:pt>
                <c:pt idx="586">
                  <c:v>3.6534900000000001</c:v>
                </c:pt>
                <c:pt idx="587">
                  <c:v>3.9722499999999998</c:v>
                </c:pt>
                <c:pt idx="588">
                  <c:v>4.3391299999999999</c:v>
                </c:pt>
                <c:pt idx="589">
                  <c:v>4.7572599999999996</c:v>
                </c:pt>
                <c:pt idx="590">
                  <c:v>5.2141400000000004</c:v>
                </c:pt>
                <c:pt idx="591">
                  <c:v>5.6841499999999998</c:v>
                </c:pt>
                <c:pt idx="592">
                  <c:v>6.1429099999999996</c:v>
                </c:pt>
                <c:pt idx="593">
                  <c:v>6.5616599999999998</c:v>
                </c:pt>
                <c:pt idx="594">
                  <c:v>6.8997900000000003</c:v>
                </c:pt>
                <c:pt idx="595">
                  <c:v>7.1516700000000002</c:v>
                </c:pt>
                <c:pt idx="596">
                  <c:v>7.3091699999999999</c:v>
                </c:pt>
                <c:pt idx="597">
                  <c:v>7.3710500000000003</c:v>
                </c:pt>
                <c:pt idx="598">
                  <c:v>7.3666700000000001</c:v>
                </c:pt>
                <c:pt idx="599">
                  <c:v>7.3060499999999999</c:v>
                </c:pt>
                <c:pt idx="600">
                  <c:v>7.2085499999999998</c:v>
                </c:pt>
                <c:pt idx="601">
                  <c:v>7.0966699999999996</c:v>
                </c:pt>
                <c:pt idx="602">
                  <c:v>6.9785500000000003</c:v>
                </c:pt>
                <c:pt idx="603">
                  <c:v>6.8560400000000001</c:v>
                </c:pt>
                <c:pt idx="604">
                  <c:v>6.7379199999999999</c:v>
                </c:pt>
                <c:pt idx="605">
                  <c:v>6.6322900000000002</c:v>
                </c:pt>
                <c:pt idx="606">
                  <c:v>6.5291600000000001</c:v>
                </c:pt>
                <c:pt idx="607">
                  <c:v>6.4335300000000002</c:v>
                </c:pt>
                <c:pt idx="608">
                  <c:v>6.3591600000000001</c:v>
                </c:pt>
                <c:pt idx="609">
                  <c:v>6.2804099999999998</c:v>
                </c:pt>
                <c:pt idx="610">
                  <c:v>6.2222799999999996</c:v>
                </c:pt>
                <c:pt idx="611">
                  <c:v>6.17103</c:v>
                </c:pt>
                <c:pt idx="612">
                  <c:v>6.13103</c:v>
                </c:pt>
                <c:pt idx="613">
                  <c:v>6.0872799999999998</c:v>
                </c:pt>
                <c:pt idx="614">
                  <c:v>6.0579099999999997</c:v>
                </c:pt>
                <c:pt idx="615">
                  <c:v>6.0235300000000001</c:v>
                </c:pt>
                <c:pt idx="616">
                  <c:v>5.9878999999999998</c:v>
                </c:pt>
                <c:pt idx="617">
                  <c:v>5.9535299999999998</c:v>
                </c:pt>
                <c:pt idx="618">
                  <c:v>5.9197800000000003</c:v>
                </c:pt>
                <c:pt idx="619">
                  <c:v>5.8685299999999998</c:v>
                </c:pt>
                <c:pt idx="620">
                  <c:v>5.8379000000000003</c:v>
                </c:pt>
                <c:pt idx="621">
                  <c:v>5.8166500000000001</c:v>
                </c:pt>
                <c:pt idx="622">
                  <c:v>5.7822800000000001</c:v>
                </c:pt>
                <c:pt idx="623">
                  <c:v>5.7641499999999999</c:v>
                </c:pt>
                <c:pt idx="624">
                  <c:v>5.7653999999999996</c:v>
                </c:pt>
                <c:pt idx="625">
                  <c:v>5.7447699999999999</c:v>
                </c:pt>
                <c:pt idx="626">
                  <c:v>5.7378999999999998</c:v>
                </c:pt>
                <c:pt idx="627">
                  <c:v>5.7441500000000003</c:v>
                </c:pt>
                <c:pt idx="628">
                  <c:v>5.7241499999999998</c:v>
                </c:pt>
                <c:pt idx="629">
                  <c:v>5.7122799999999998</c:v>
                </c:pt>
                <c:pt idx="630">
                  <c:v>5.7160299999999999</c:v>
                </c:pt>
                <c:pt idx="631">
                  <c:v>5.6860200000000001</c:v>
                </c:pt>
                <c:pt idx="632">
                  <c:v>5.6710200000000004</c:v>
                </c:pt>
                <c:pt idx="633">
                  <c:v>5.6679000000000004</c:v>
                </c:pt>
                <c:pt idx="634">
                  <c:v>5.6422699999999999</c:v>
                </c:pt>
                <c:pt idx="635">
                  <c:v>5.6366500000000004</c:v>
                </c:pt>
                <c:pt idx="636">
                  <c:v>5.6385199999999998</c:v>
                </c:pt>
                <c:pt idx="637">
                  <c:v>5.6216499999999998</c:v>
                </c:pt>
                <c:pt idx="638">
                  <c:v>5.6329000000000002</c:v>
                </c:pt>
                <c:pt idx="639">
                  <c:v>5.6522699999999997</c:v>
                </c:pt>
                <c:pt idx="640">
                  <c:v>5.6560199999999998</c:v>
                </c:pt>
                <c:pt idx="641">
                  <c:v>5.6829000000000001</c:v>
                </c:pt>
                <c:pt idx="642">
                  <c:v>5.7241499999999998</c:v>
                </c:pt>
                <c:pt idx="643">
                  <c:v>5.7478999999999996</c:v>
                </c:pt>
                <c:pt idx="644">
                  <c:v>5.8010299999999999</c:v>
                </c:pt>
                <c:pt idx="645">
                  <c:v>5.8547799999999999</c:v>
                </c:pt>
                <c:pt idx="646">
                  <c:v>5.9047799999999997</c:v>
                </c:pt>
                <c:pt idx="647">
                  <c:v>5.9753999999999996</c:v>
                </c:pt>
                <c:pt idx="648">
                  <c:v>6.0572800000000004</c:v>
                </c:pt>
                <c:pt idx="649">
                  <c:v>6.12791</c:v>
                </c:pt>
                <c:pt idx="650">
                  <c:v>6.2160299999999999</c:v>
                </c:pt>
                <c:pt idx="651">
                  <c:v>6.3091600000000003</c:v>
                </c:pt>
                <c:pt idx="652">
                  <c:v>6.3991600000000002</c:v>
                </c:pt>
                <c:pt idx="653">
                  <c:v>6.4954099999999997</c:v>
                </c:pt>
                <c:pt idx="654">
                  <c:v>6.5954100000000002</c:v>
                </c:pt>
                <c:pt idx="655">
                  <c:v>6.6866599999999998</c:v>
                </c:pt>
                <c:pt idx="656">
                  <c:v>6.7735399999999997</c:v>
                </c:pt>
                <c:pt idx="657">
                  <c:v>6.8591699999999998</c:v>
                </c:pt>
                <c:pt idx="658">
                  <c:v>6.9447900000000002</c:v>
                </c:pt>
                <c:pt idx="659">
                  <c:v>7.0122999999999998</c:v>
                </c:pt>
                <c:pt idx="660">
                  <c:v>7.0979200000000002</c:v>
                </c:pt>
                <c:pt idx="661">
                  <c:v>7.1954200000000004</c:v>
                </c:pt>
                <c:pt idx="662">
                  <c:v>7.2754200000000004</c:v>
                </c:pt>
                <c:pt idx="663">
                  <c:v>7.3922999999999996</c:v>
                </c:pt>
                <c:pt idx="664">
                  <c:v>7.5354299999999999</c:v>
                </c:pt>
                <c:pt idx="665">
                  <c:v>7.6585599999999996</c:v>
                </c:pt>
                <c:pt idx="666">
                  <c:v>7.8310599999999999</c:v>
                </c:pt>
                <c:pt idx="667">
                  <c:v>8.0323100000000007</c:v>
                </c:pt>
                <c:pt idx="668">
                  <c:v>8.2223100000000002</c:v>
                </c:pt>
                <c:pt idx="669">
                  <c:v>8.4585699999999999</c:v>
                </c:pt>
                <c:pt idx="670">
                  <c:v>8.7266999999999992</c:v>
                </c:pt>
                <c:pt idx="671">
                  <c:v>8.9867000000000008</c:v>
                </c:pt>
                <c:pt idx="672">
                  <c:v>9.2979599999999998</c:v>
                </c:pt>
                <c:pt idx="673">
                  <c:v>9.6285799999999995</c:v>
                </c:pt>
                <c:pt idx="674">
                  <c:v>9.9667100000000008</c:v>
                </c:pt>
                <c:pt idx="675">
                  <c:v>10.3386</c:v>
                </c:pt>
                <c:pt idx="676">
                  <c:v>10.7399</c:v>
                </c:pt>
                <c:pt idx="677">
                  <c:v>11.138</c:v>
                </c:pt>
                <c:pt idx="678">
                  <c:v>11.5611</c:v>
                </c:pt>
                <c:pt idx="679">
                  <c:v>12.0017</c:v>
                </c:pt>
                <c:pt idx="680">
                  <c:v>12.433</c:v>
                </c:pt>
                <c:pt idx="681">
                  <c:v>12.841799999999999</c:v>
                </c:pt>
                <c:pt idx="682">
                  <c:v>13.2386</c:v>
                </c:pt>
                <c:pt idx="683">
                  <c:v>13.6136</c:v>
                </c:pt>
                <c:pt idx="684">
                  <c:v>13.878</c:v>
                </c:pt>
                <c:pt idx="685">
                  <c:v>14.111800000000001</c:v>
                </c:pt>
                <c:pt idx="686">
                  <c:v>14.274900000000001</c:v>
                </c:pt>
                <c:pt idx="687">
                  <c:v>14.2943</c:v>
                </c:pt>
                <c:pt idx="688">
                  <c:v>14.2418</c:v>
                </c:pt>
                <c:pt idx="689">
                  <c:v>14.112399999999999</c:v>
                </c:pt>
                <c:pt idx="690">
                  <c:v>13.795500000000001</c:v>
                </c:pt>
                <c:pt idx="691">
                  <c:v>13.4518</c:v>
                </c:pt>
                <c:pt idx="692">
                  <c:v>13.032400000000001</c:v>
                </c:pt>
                <c:pt idx="693">
                  <c:v>12.4999</c:v>
                </c:pt>
                <c:pt idx="694">
                  <c:v>11.976699999999999</c:v>
                </c:pt>
                <c:pt idx="695">
                  <c:v>11.4399</c:v>
                </c:pt>
                <c:pt idx="696">
                  <c:v>10.853</c:v>
                </c:pt>
                <c:pt idx="697">
                  <c:v>10.3361</c:v>
                </c:pt>
                <c:pt idx="698">
                  <c:v>9.8442100000000003</c:v>
                </c:pt>
                <c:pt idx="699">
                  <c:v>9.3567099999999996</c:v>
                </c:pt>
                <c:pt idx="700">
                  <c:v>8.9216999999999995</c:v>
                </c:pt>
                <c:pt idx="701">
                  <c:v>8.5304400000000005</c:v>
                </c:pt>
                <c:pt idx="702">
                  <c:v>8.1816899999999997</c:v>
                </c:pt>
                <c:pt idx="703">
                  <c:v>7.7960599999999998</c:v>
                </c:pt>
                <c:pt idx="704">
                  <c:v>7.4997999999999996</c:v>
                </c:pt>
                <c:pt idx="705">
                  <c:v>7.2516699999999998</c:v>
                </c:pt>
                <c:pt idx="706">
                  <c:v>6.92354</c:v>
                </c:pt>
                <c:pt idx="707">
                  <c:v>6.6879200000000001</c:v>
                </c:pt>
                <c:pt idx="708">
                  <c:v>6.4985400000000002</c:v>
                </c:pt>
                <c:pt idx="709">
                  <c:v>6.2266599999999999</c:v>
                </c:pt>
                <c:pt idx="710">
                  <c:v>6.0466600000000001</c:v>
                </c:pt>
                <c:pt idx="711">
                  <c:v>5.9072800000000001</c:v>
                </c:pt>
                <c:pt idx="712">
                  <c:v>5.6891499999999997</c:v>
                </c:pt>
                <c:pt idx="713">
                  <c:v>5.54352</c:v>
                </c:pt>
                <c:pt idx="714">
                  <c:v>5.4222700000000001</c:v>
                </c:pt>
                <c:pt idx="715">
                  <c:v>5.2541399999999996</c:v>
                </c:pt>
                <c:pt idx="716">
                  <c:v>5.1410200000000001</c:v>
                </c:pt>
                <c:pt idx="717">
                  <c:v>5.0416400000000001</c:v>
                </c:pt>
                <c:pt idx="718">
                  <c:v>4.9235100000000003</c:v>
                </c:pt>
                <c:pt idx="719">
                  <c:v>4.8216400000000004</c:v>
                </c:pt>
                <c:pt idx="720">
                  <c:v>4.7428800000000004</c:v>
                </c:pt>
                <c:pt idx="721">
                  <c:v>4.6766300000000003</c:v>
                </c:pt>
                <c:pt idx="722">
                  <c:v>4.57226</c:v>
                </c:pt>
                <c:pt idx="723">
                  <c:v>4.5191299999999996</c:v>
                </c:pt>
                <c:pt idx="724">
                  <c:v>4.4885099999999998</c:v>
                </c:pt>
                <c:pt idx="725">
                  <c:v>4.4147499999999997</c:v>
                </c:pt>
                <c:pt idx="726">
                  <c:v>4.3985099999999999</c:v>
                </c:pt>
                <c:pt idx="727">
                  <c:v>4.39663</c:v>
                </c:pt>
                <c:pt idx="728">
                  <c:v>4.3659999999999997</c:v>
                </c:pt>
                <c:pt idx="729">
                  <c:v>4.3897500000000003</c:v>
                </c:pt>
                <c:pt idx="730">
                  <c:v>4.4128800000000004</c:v>
                </c:pt>
                <c:pt idx="731">
                  <c:v>4.4272499999999999</c:v>
                </c:pt>
                <c:pt idx="732">
                  <c:v>4.4653799999999997</c:v>
                </c:pt>
                <c:pt idx="733">
                  <c:v>4.5103799999999996</c:v>
                </c:pt>
                <c:pt idx="734">
                  <c:v>4.56351</c:v>
                </c:pt>
                <c:pt idx="735">
                  <c:v>4.6322599999999996</c:v>
                </c:pt>
                <c:pt idx="736">
                  <c:v>4.7185100000000002</c:v>
                </c:pt>
                <c:pt idx="737">
                  <c:v>4.8072600000000003</c:v>
                </c:pt>
                <c:pt idx="738">
                  <c:v>4.8991400000000001</c:v>
                </c:pt>
                <c:pt idx="739">
                  <c:v>5.0091400000000004</c:v>
                </c:pt>
                <c:pt idx="740">
                  <c:v>5.1485200000000004</c:v>
                </c:pt>
                <c:pt idx="741">
                  <c:v>5.26227</c:v>
                </c:pt>
                <c:pt idx="742">
                  <c:v>5.4103899999999996</c:v>
                </c:pt>
                <c:pt idx="743">
                  <c:v>5.57477</c:v>
                </c:pt>
                <c:pt idx="744">
                  <c:v>4.3422499999999999</c:v>
                </c:pt>
                <c:pt idx="745">
                  <c:v>3.57599</c:v>
                </c:pt>
                <c:pt idx="746">
                  <c:v>3.0403600000000002</c:v>
                </c:pt>
                <c:pt idx="747">
                  <c:v>2.6297299999999999</c:v>
                </c:pt>
                <c:pt idx="748">
                  <c:v>2.3228499999999999</c:v>
                </c:pt>
                <c:pt idx="749">
                  <c:v>2.0765899999999999</c:v>
                </c:pt>
                <c:pt idx="750">
                  <c:v>1.87222</c:v>
                </c:pt>
                <c:pt idx="751">
                  <c:v>1.70909</c:v>
                </c:pt>
                <c:pt idx="752">
                  <c:v>1.56471</c:v>
                </c:pt>
                <c:pt idx="753">
                  <c:v>1.44408</c:v>
                </c:pt>
                <c:pt idx="754">
                  <c:v>1.3365800000000001</c:v>
                </c:pt>
                <c:pt idx="755">
                  <c:v>1.24471</c:v>
                </c:pt>
                <c:pt idx="756">
                  <c:v>1.1709499999999999</c:v>
                </c:pt>
                <c:pt idx="757">
                  <c:v>1.0896999999999999</c:v>
                </c:pt>
                <c:pt idx="758">
                  <c:v>1.0253300000000001</c:v>
                </c:pt>
                <c:pt idx="759">
                  <c:v>0.96845099999999995</c:v>
                </c:pt>
                <c:pt idx="760">
                  <c:v>0.90845100000000001</c:v>
                </c:pt>
                <c:pt idx="761">
                  <c:v>0.85970199999999997</c:v>
                </c:pt>
                <c:pt idx="762">
                  <c:v>0.81282399999999999</c:v>
                </c:pt>
                <c:pt idx="763">
                  <c:v>0.77032299999999998</c:v>
                </c:pt>
                <c:pt idx="764">
                  <c:v>0.73094800000000004</c:v>
                </c:pt>
                <c:pt idx="765">
                  <c:v>0.69469700000000001</c:v>
                </c:pt>
                <c:pt idx="766">
                  <c:v>0.66094600000000003</c:v>
                </c:pt>
                <c:pt idx="767">
                  <c:v>0.62782300000000002</c:v>
                </c:pt>
                <c:pt idx="768">
                  <c:v>0.593445</c:v>
                </c:pt>
                <c:pt idx="769">
                  <c:v>0.567195</c:v>
                </c:pt>
                <c:pt idx="770">
                  <c:v>0.53532100000000005</c:v>
                </c:pt>
                <c:pt idx="771">
                  <c:v>0.51219499999999996</c:v>
                </c:pt>
                <c:pt idx="772">
                  <c:v>0.48594500000000002</c:v>
                </c:pt>
                <c:pt idx="773">
                  <c:v>0.46156900000000001</c:v>
                </c:pt>
                <c:pt idx="774">
                  <c:v>0.43781999999999999</c:v>
                </c:pt>
                <c:pt idx="775">
                  <c:v>0.41469299999999998</c:v>
                </c:pt>
                <c:pt idx="776">
                  <c:v>0.391569</c:v>
                </c:pt>
                <c:pt idx="777">
                  <c:v>0.36878699999999998</c:v>
                </c:pt>
                <c:pt idx="778">
                  <c:v>0.34922399999999998</c:v>
                </c:pt>
                <c:pt idx="779">
                  <c:v>0.32909899999999997</c:v>
                </c:pt>
                <c:pt idx="780">
                  <c:v>0.30872300000000003</c:v>
                </c:pt>
                <c:pt idx="781">
                  <c:v>0.29191099999999998</c:v>
                </c:pt>
                <c:pt idx="782">
                  <c:v>0.272785</c:v>
                </c:pt>
                <c:pt idx="783">
                  <c:v>0.25534800000000002</c:v>
                </c:pt>
                <c:pt idx="784">
                  <c:v>0.238347</c:v>
                </c:pt>
                <c:pt idx="785">
                  <c:v>0.219722</c:v>
                </c:pt>
                <c:pt idx="786">
                  <c:v>0.20253399999999999</c:v>
                </c:pt>
                <c:pt idx="787">
                  <c:v>0.18584700000000001</c:v>
                </c:pt>
                <c:pt idx="788">
                  <c:v>0.169096</c:v>
                </c:pt>
                <c:pt idx="789">
                  <c:v>0.15409600000000001</c:v>
                </c:pt>
                <c:pt idx="790">
                  <c:v>0.138158</c:v>
                </c:pt>
                <c:pt idx="791">
                  <c:v>0.122283</c:v>
                </c:pt>
                <c:pt idx="792">
                  <c:v>0.10697</c:v>
                </c:pt>
                <c:pt idx="793">
                  <c:v>9.0470099999999998E-2</c:v>
                </c:pt>
                <c:pt idx="794">
                  <c:v>7.6782500000000004E-2</c:v>
                </c:pt>
                <c:pt idx="795">
                  <c:v>5.9782000000000002E-2</c:v>
                </c:pt>
                <c:pt idx="796">
                  <c:v>4.49069E-2</c:v>
                </c:pt>
                <c:pt idx="797">
                  <c:v>3.0594099999999999E-2</c:v>
                </c:pt>
                <c:pt idx="798">
                  <c:v>1.5969000000000001E-2</c:v>
                </c:pt>
                <c:pt idx="799">
                  <c:v>-5.3119699999999996E-4</c:v>
                </c:pt>
                <c:pt idx="800">
                  <c:v>-1.37191E-2</c:v>
                </c:pt>
                <c:pt idx="801">
                  <c:v>-2.77348E-2</c:v>
                </c:pt>
                <c:pt idx="802">
                  <c:v>-4.2353799999999997E-2</c:v>
                </c:pt>
                <c:pt idx="803">
                  <c:v>-5.7216500000000003E-2</c:v>
                </c:pt>
                <c:pt idx="804">
                  <c:v>-7.0991700000000005E-2</c:v>
                </c:pt>
                <c:pt idx="805">
                  <c:v>-8.7192000000000006E-2</c:v>
                </c:pt>
                <c:pt idx="806">
                  <c:v>-0.101655</c:v>
                </c:pt>
                <c:pt idx="807">
                  <c:v>-0.11558</c:v>
                </c:pt>
                <c:pt idx="808">
                  <c:v>-0.131355</c:v>
                </c:pt>
                <c:pt idx="809">
                  <c:v>-0.145255</c:v>
                </c:pt>
                <c:pt idx="810">
                  <c:v>-0.16009899999999999</c:v>
                </c:pt>
                <c:pt idx="811">
                  <c:v>-0.17477500000000001</c:v>
                </c:pt>
                <c:pt idx="812">
                  <c:v>-0.187525</c:v>
                </c:pt>
                <c:pt idx="813">
                  <c:v>-0.19975599999999999</c:v>
                </c:pt>
                <c:pt idx="814">
                  <c:v>-0.21515999999999999</c:v>
                </c:pt>
                <c:pt idx="815">
                  <c:v>-0.23028499999999999</c:v>
                </c:pt>
                <c:pt idx="816">
                  <c:v>-0.245285</c:v>
                </c:pt>
                <c:pt idx="817">
                  <c:v>-0.25947300000000001</c:v>
                </c:pt>
                <c:pt idx="818">
                  <c:v>-0.273785</c:v>
                </c:pt>
                <c:pt idx="819">
                  <c:v>-0.28803600000000001</c:v>
                </c:pt>
                <c:pt idx="820">
                  <c:v>-0.301786</c:v>
                </c:pt>
                <c:pt idx="821">
                  <c:v>-0.31609900000000002</c:v>
                </c:pt>
                <c:pt idx="822">
                  <c:v>-0.329536</c:v>
                </c:pt>
                <c:pt idx="823">
                  <c:v>-0.34241199999999999</c:v>
                </c:pt>
                <c:pt idx="824">
                  <c:v>-0.35653699999999999</c:v>
                </c:pt>
                <c:pt idx="825">
                  <c:v>-0.36916199999999999</c:v>
                </c:pt>
                <c:pt idx="826">
                  <c:v>-0.383162</c:v>
                </c:pt>
                <c:pt idx="827">
                  <c:v>-0.39622499999999999</c:v>
                </c:pt>
                <c:pt idx="828">
                  <c:v>-0.40810000000000002</c:v>
                </c:pt>
                <c:pt idx="829">
                  <c:v>-0.42222500000000002</c:v>
                </c:pt>
                <c:pt idx="830">
                  <c:v>-0.43391299999999999</c:v>
                </c:pt>
                <c:pt idx="831">
                  <c:v>-0.44572600000000001</c:v>
                </c:pt>
                <c:pt idx="832">
                  <c:v>-0.45635100000000001</c:v>
                </c:pt>
                <c:pt idx="833">
                  <c:v>-0.46928799999999998</c:v>
                </c:pt>
                <c:pt idx="834">
                  <c:v>-0.47847600000000001</c:v>
                </c:pt>
                <c:pt idx="835">
                  <c:v>-0.49160100000000001</c:v>
                </c:pt>
                <c:pt idx="836">
                  <c:v>-0.50110100000000002</c:v>
                </c:pt>
                <c:pt idx="837">
                  <c:v>-0.51166400000000001</c:v>
                </c:pt>
                <c:pt idx="838">
                  <c:v>-0.52172700000000005</c:v>
                </c:pt>
                <c:pt idx="839">
                  <c:v>-0.53285199999999999</c:v>
                </c:pt>
                <c:pt idx="840">
                  <c:v>-0.54222700000000001</c:v>
                </c:pt>
                <c:pt idx="841">
                  <c:v>-0.55322700000000002</c:v>
                </c:pt>
                <c:pt idx="842">
                  <c:v>-0.56197699999999995</c:v>
                </c:pt>
                <c:pt idx="843">
                  <c:v>-0.571102</c:v>
                </c:pt>
                <c:pt idx="844">
                  <c:v>-0.58004</c:v>
                </c:pt>
                <c:pt idx="845">
                  <c:v>-0.588978</c:v>
                </c:pt>
                <c:pt idx="846">
                  <c:v>-0.59779000000000004</c:v>
                </c:pt>
                <c:pt idx="847">
                  <c:v>-0.60647799999999996</c:v>
                </c:pt>
                <c:pt idx="848">
                  <c:v>-0.61541599999999996</c:v>
                </c:pt>
                <c:pt idx="849">
                  <c:v>-0.62391600000000003</c:v>
                </c:pt>
                <c:pt idx="850">
                  <c:v>-0.63235300000000005</c:v>
                </c:pt>
                <c:pt idx="851">
                  <c:v>-0.64035399999999998</c:v>
                </c:pt>
                <c:pt idx="852">
                  <c:v>-0.64910400000000001</c:v>
                </c:pt>
                <c:pt idx="853">
                  <c:v>-0.65604099999999999</c:v>
                </c:pt>
                <c:pt idx="854">
                  <c:v>-0.66454100000000005</c:v>
                </c:pt>
                <c:pt idx="855">
                  <c:v>-0.67197899999999999</c:v>
                </c:pt>
                <c:pt idx="856">
                  <c:v>-0.67872900000000003</c:v>
                </c:pt>
                <c:pt idx="857">
                  <c:v>-0.68410400000000005</c:v>
                </c:pt>
                <c:pt idx="858">
                  <c:v>-0.68954199999999999</c:v>
                </c:pt>
                <c:pt idx="859">
                  <c:v>-0.69641699999999995</c:v>
                </c:pt>
                <c:pt idx="860">
                  <c:v>-0.70116699999999998</c:v>
                </c:pt>
                <c:pt idx="861">
                  <c:v>-0.70785500000000001</c:v>
                </c:pt>
                <c:pt idx="862">
                  <c:v>-0.71272999999999997</c:v>
                </c:pt>
                <c:pt idx="863">
                  <c:v>-0.71635499999999996</c:v>
                </c:pt>
                <c:pt idx="864">
                  <c:v>-0.71979199999999999</c:v>
                </c:pt>
                <c:pt idx="865">
                  <c:v>-0.72535499999999997</c:v>
                </c:pt>
                <c:pt idx="866">
                  <c:v>-0.72735499999999997</c:v>
                </c:pt>
                <c:pt idx="867">
                  <c:v>-0.73154200000000003</c:v>
                </c:pt>
                <c:pt idx="868">
                  <c:v>-0.73510500000000001</c:v>
                </c:pt>
                <c:pt idx="869">
                  <c:v>-0.73929299999999998</c:v>
                </c:pt>
                <c:pt idx="870">
                  <c:v>-0.74154299999999995</c:v>
                </c:pt>
                <c:pt idx="871">
                  <c:v>-0.74422999999999995</c:v>
                </c:pt>
                <c:pt idx="872">
                  <c:v>-0.74716800000000005</c:v>
                </c:pt>
                <c:pt idx="873">
                  <c:v>-0.74948000000000004</c:v>
                </c:pt>
                <c:pt idx="874">
                  <c:v>-0.75160499999999997</c:v>
                </c:pt>
                <c:pt idx="875">
                  <c:v>-0.75448000000000004</c:v>
                </c:pt>
                <c:pt idx="876">
                  <c:v>-0.75673000000000001</c:v>
                </c:pt>
                <c:pt idx="877">
                  <c:v>-0.75916799999999995</c:v>
                </c:pt>
                <c:pt idx="878">
                  <c:v>-0.76066800000000001</c:v>
                </c:pt>
                <c:pt idx="879">
                  <c:v>-0.76204300000000003</c:v>
                </c:pt>
                <c:pt idx="880">
                  <c:v>-0.76422999999999996</c:v>
                </c:pt>
                <c:pt idx="881">
                  <c:v>-0.76616799999999996</c:v>
                </c:pt>
                <c:pt idx="882">
                  <c:v>-0.76710500000000004</c:v>
                </c:pt>
                <c:pt idx="883">
                  <c:v>-0.76898100000000003</c:v>
                </c:pt>
                <c:pt idx="884">
                  <c:v>-0.77129300000000001</c:v>
                </c:pt>
                <c:pt idx="885">
                  <c:v>-0.77304300000000004</c:v>
                </c:pt>
                <c:pt idx="886">
                  <c:v>-0.77560600000000002</c:v>
                </c:pt>
                <c:pt idx="887">
                  <c:v>-0.77754299999999998</c:v>
                </c:pt>
                <c:pt idx="888">
                  <c:v>-0.77954299999999999</c:v>
                </c:pt>
                <c:pt idx="889">
                  <c:v>-0.78323100000000001</c:v>
                </c:pt>
                <c:pt idx="890">
                  <c:v>-0.78610599999999997</c:v>
                </c:pt>
                <c:pt idx="891">
                  <c:v>-0.78873099999999996</c:v>
                </c:pt>
                <c:pt idx="892">
                  <c:v>-0.791543</c:v>
                </c:pt>
                <c:pt idx="893">
                  <c:v>-0.79510599999999998</c:v>
                </c:pt>
                <c:pt idx="894">
                  <c:v>-0.79891800000000002</c:v>
                </c:pt>
                <c:pt idx="895">
                  <c:v>-0.802481</c:v>
                </c:pt>
                <c:pt idx="896">
                  <c:v>-0.806419</c:v>
                </c:pt>
                <c:pt idx="897">
                  <c:v>-0.80973099999999998</c:v>
                </c:pt>
                <c:pt idx="898">
                  <c:v>-0.81423100000000004</c:v>
                </c:pt>
                <c:pt idx="899">
                  <c:v>-0.81916900000000004</c:v>
                </c:pt>
                <c:pt idx="900">
                  <c:v>-0.82335599999999998</c:v>
                </c:pt>
                <c:pt idx="901">
                  <c:v>-0.82691899999999996</c:v>
                </c:pt>
                <c:pt idx="902">
                  <c:v>-0.83229399999999998</c:v>
                </c:pt>
                <c:pt idx="903">
                  <c:v>-0.83760699999999999</c:v>
                </c:pt>
                <c:pt idx="904">
                  <c:v>-0.84291899999999997</c:v>
                </c:pt>
                <c:pt idx="905">
                  <c:v>-0.84716899999999995</c:v>
                </c:pt>
                <c:pt idx="906">
                  <c:v>-0.85266900000000001</c:v>
                </c:pt>
                <c:pt idx="907">
                  <c:v>-0.85779399999999995</c:v>
                </c:pt>
                <c:pt idx="908">
                  <c:v>-0.86304499999999995</c:v>
                </c:pt>
                <c:pt idx="909">
                  <c:v>-0.86879499999999998</c:v>
                </c:pt>
                <c:pt idx="910">
                  <c:v>-0.87529500000000005</c:v>
                </c:pt>
                <c:pt idx="911">
                  <c:v>-0.88148199999999999</c:v>
                </c:pt>
                <c:pt idx="912">
                  <c:v>-0.88798200000000005</c:v>
                </c:pt>
                <c:pt idx="913">
                  <c:v>-0.89460700000000004</c:v>
                </c:pt>
                <c:pt idx="914">
                  <c:v>-0.90123299999999995</c:v>
                </c:pt>
                <c:pt idx="915">
                  <c:v>-0.90829499999999996</c:v>
                </c:pt>
                <c:pt idx="916">
                  <c:v>-0.91517000000000004</c:v>
                </c:pt>
                <c:pt idx="917">
                  <c:v>-0.92404500000000001</c:v>
                </c:pt>
                <c:pt idx="918">
                  <c:v>-0.93117000000000005</c:v>
                </c:pt>
                <c:pt idx="919">
                  <c:v>-0.93910800000000005</c:v>
                </c:pt>
                <c:pt idx="920">
                  <c:v>-0.94692100000000001</c:v>
                </c:pt>
                <c:pt idx="921">
                  <c:v>-0.95448299999999997</c:v>
                </c:pt>
                <c:pt idx="922">
                  <c:v>-0.96329600000000004</c:v>
                </c:pt>
                <c:pt idx="923">
                  <c:v>-0.97117100000000001</c:v>
                </c:pt>
                <c:pt idx="924">
                  <c:v>-0.979796</c:v>
                </c:pt>
                <c:pt idx="925">
                  <c:v>-0.98879600000000001</c:v>
                </c:pt>
                <c:pt idx="926">
                  <c:v>-0.99798399999999998</c:v>
                </c:pt>
                <c:pt idx="927">
                  <c:v>-1.00698</c:v>
                </c:pt>
                <c:pt idx="928">
                  <c:v>-1.0156099999999999</c:v>
                </c:pt>
                <c:pt idx="929">
                  <c:v>-1.02498</c:v>
                </c:pt>
                <c:pt idx="930">
                  <c:v>-1.03305</c:v>
                </c:pt>
                <c:pt idx="931">
                  <c:v>-1.04298</c:v>
                </c:pt>
                <c:pt idx="932">
                  <c:v>-1.0527299999999999</c:v>
                </c:pt>
                <c:pt idx="933">
                  <c:v>-1.06155</c:v>
                </c:pt>
                <c:pt idx="934">
                  <c:v>-1.0712999999999999</c:v>
                </c:pt>
                <c:pt idx="935">
                  <c:v>-1.0797399999999999</c:v>
                </c:pt>
                <c:pt idx="936">
                  <c:v>-1.0901700000000001</c:v>
                </c:pt>
                <c:pt idx="937">
                  <c:v>-1.0988599999999999</c:v>
                </c:pt>
                <c:pt idx="938">
                  <c:v>-1.1078600000000001</c:v>
                </c:pt>
                <c:pt idx="939">
                  <c:v>-1.11761</c:v>
                </c:pt>
                <c:pt idx="940">
                  <c:v>-1.12792</c:v>
                </c:pt>
                <c:pt idx="941">
                  <c:v>-1.13724</c:v>
                </c:pt>
                <c:pt idx="942">
                  <c:v>-1.1468</c:v>
                </c:pt>
                <c:pt idx="943">
                  <c:v>-1.1559900000000001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18-4E01-BA32-AA62D6639692}"/>
            </c:ext>
          </c:extLst>
        </c:ser>
        <c:ser>
          <c:idx val="5"/>
          <c:order val="5"/>
          <c:tx>
            <c:v>Curve</c:v>
          </c:tx>
          <c:marker>
            <c:symbol val="none"/>
          </c:marker>
          <c:xVal>
            <c:numRef>
              <c:f>Tabelle1!$K$3:$K$947</c:f>
              <c:numCache>
                <c:formatCode>General</c:formatCode>
                <c:ptCount val="94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-2.5184099999999998</c:v>
                </c:pt>
                <c:pt idx="253">
                  <c:v>-2.52841</c:v>
                </c:pt>
                <c:pt idx="254">
                  <c:v>-2.5384000000000002</c:v>
                </c:pt>
                <c:pt idx="255">
                  <c:v>-2.5484</c:v>
                </c:pt>
                <c:pt idx="256">
                  <c:v>-2.5583900000000002</c:v>
                </c:pt>
                <c:pt idx="257">
                  <c:v>-2.5683799999999999</c:v>
                </c:pt>
                <c:pt idx="258">
                  <c:v>-2.5783800000000001</c:v>
                </c:pt>
                <c:pt idx="259">
                  <c:v>-2.5883699999999998</c:v>
                </c:pt>
                <c:pt idx="260">
                  <c:v>-2.59836</c:v>
                </c:pt>
                <c:pt idx="261">
                  <c:v>-2.6083599999999998</c:v>
                </c:pt>
                <c:pt idx="262">
                  <c:v>-2.61835</c:v>
                </c:pt>
                <c:pt idx="263">
                  <c:v>-2.6283500000000002</c:v>
                </c:pt>
                <c:pt idx="264">
                  <c:v>-2.6383399999999999</c:v>
                </c:pt>
                <c:pt idx="265">
                  <c:v>-2.6483300000000001</c:v>
                </c:pt>
                <c:pt idx="266">
                  <c:v>-2.6583299999999999</c:v>
                </c:pt>
                <c:pt idx="267">
                  <c:v>-2.66832</c:v>
                </c:pt>
                <c:pt idx="268">
                  <c:v>-2.6783199999999998</c:v>
                </c:pt>
                <c:pt idx="269">
                  <c:v>-2.68831</c:v>
                </c:pt>
                <c:pt idx="270">
                  <c:v>-2.6983000000000001</c:v>
                </c:pt>
                <c:pt idx="271">
                  <c:v>-2.7082999999999999</c:v>
                </c:pt>
                <c:pt idx="272">
                  <c:v>-2.6983000000000001</c:v>
                </c:pt>
                <c:pt idx="273">
                  <c:v>-2.68831</c:v>
                </c:pt>
                <c:pt idx="274">
                  <c:v>-2.6783199999999998</c:v>
                </c:pt>
                <c:pt idx="275">
                  <c:v>-2.66832</c:v>
                </c:pt>
                <c:pt idx="276">
                  <c:v>-2.6583299999999999</c:v>
                </c:pt>
                <c:pt idx="277">
                  <c:v>-2.6483300000000001</c:v>
                </c:pt>
                <c:pt idx="278">
                  <c:v>-2.6383399999999999</c:v>
                </c:pt>
                <c:pt idx="279">
                  <c:v>-2.6283500000000002</c:v>
                </c:pt>
                <c:pt idx="280">
                  <c:v>-2.61835</c:v>
                </c:pt>
                <c:pt idx="281">
                  <c:v>-2.6083599999999998</c:v>
                </c:pt>
                <c:pt idx="282">
                  <c:v>-2.59836</c:v>
                </c:pt>
                <c:pt idx="283">
                  <c:v>-2.5883699999999998</c:v>
                </c:pt>
                <c:pt idx="284">
                  <c:v>-2.5783800000000001</c:v>
                </c:pt>
                <c:pt idx="285">
                  <c:v>-2.5683799999999999</c:v>
                </c:pt>
                <c:pt idx="286">
                  <c:v>-2.5583900000000002</c:v>
                </c:pt>
                <c:pt idx="287">
                  <c:v>-2.5484</c:v>
                </c:pt>
                <c:pt idx="288">
                  <c:v>-2.5384000000000002</c:v>
                </c:pt>
                <c:pt idx="289">
                  <c:v>-2.52841</c:v>
                </c:pt>
                <c:pt idx="290">
                  <c:v>-2.5184099999999998</c:v>
                </c:pt>
                <c:pt idx="291">
                  <c:v>-2.5084200000000001</c:v>
                </c:pt>
                <c:pt idx="292">
                  <c:v>-2.4984299999999999</c:v>
                </c:pt>
                <c:pt idx="293">
                  <c:v>-2.4884300000000001</c:v>
                </c:pt>
                <c:pt idx="294">
                  <c:v>-2.47844</c:v>
                </c:pt>
                <c:pt idx="295">
                  <c:v>-2.4684400000000002</c:v>
                </c:pt>
                <c:pt idx="296">
                  <c:v>-2.45845</c:v>
                </c:pt>
                <c:pt idx="297">
                  <c:v>-2.4484599999999999</c:v>
                </c:pt>
                <c:pt idx="298">
                  <c:v>-2.4384600000000001</c:v>
                </c:pt>
                <c:pt idx="299">
                  <c:v>-2.4284699999999999</c:v>
                </c:pt>
                <c:pt idx="300">
                  <c:v>-2.4184700000000001</c:v>
                </c:pt>
                <c:pt idx="301">
                  <c:v>-2.40848</c:v>
                </c:pt>
                <c:pt idx="302">
                  <c:v>-2.3984899999999998</c:v>
                </c:pt>
                <c:pt idx="303">
                  <c:v>-2.38849</c:v>
                </c:pt>
                <c:pt idx="304">
                  <c:v>-2.3784999999999998</c:v>
                </c:pt>
                <c:pt idx="305">
                  <c:v>-2.3685100000000001</c:v>
                </c:pt>
                <c:pt idx="306">
                  <c:v>-2.3585099999999999</c:v>
                </c:pt>
                <c:pt idx="307">
                  <c:v>-2.3485200000000002</c:v>
                </c:pt>
                <c:pt idx="308">
                  <c:v>-2.3385199999999999</c:v>
                </c:pt>
                <c:pt idx="309">
                  <c:v>-2.3285300000000002</c:v>
                </c:pt>
                <c:pt idx="310">
                  <c:v>-2.31854</c:v>
                </c:pt>
                <c:pt idx="311">
                  <c:v>-2.3085399999999998</c:v>
                </c:pt>
                <c:pt idx="312">
                  <c:v>-2.2985500000000001</c:v>
                </c:pt>
                <c:pt idx="313">
                  <c:v>-2.2885499999999999</c:v>
                </c:pt>
                <c:pt idx="314">
                  <c:v>-2.2785600000000001</c:v>
                </c:pt>
                <c:pt idx="315">
                  <c:v>-2.26857</c:v>
                </c:pt>
                <c:pt idx="316">
                  <c:v>-2.2585700000000002</c:v>
                </c:pt>
                <c:pt idx="317">
                  <c:v>-2.24858</c:v>
                </c:pt>
                <c:pt idx="318">
                  <c:v>-2.2385799999999998</c:v>
                </c:pt>
                <c:pt idx="319">
                  <c:v>-2.2285900000000001</c:v>
                </c:pt>
                <c:pt idx="320">
                  <c:v>-2.2185999999999999</c:v>
                </c:pt>
                <c:pt idx="321">
                  <c:v>-2.2086000000000001</c:v>
                </c:pt>
                <c:pt idx="322">
                  <c:v>-2.19861</c:v>
                </c:pt>
                <c:pt idx="323">
                  <c:v>-2.1886100000000002</c:v>
                </c:pt>
                <c:pt idx="324">
                  <c:v>-2.17862</c:v>
                </c:pt>
                <c:pt idx="325">
                  <c:v>-2.1686299999999998</c:v>
                </c:pt>
                <c:pt idx="326">
                  <c:v>-2.15863</c:v>
                </c:pt>
                <c:pt idx="327">
                  <c:v>-2.1486399999999999</c:v>
                </c:pt>
                <c:pt idx="328">
                  <c:v>-2.1386500000000002</c:v>
                </c:pt>
                <c:pt idx="329">
                  <c:v>-2.1286499999999999</c:v>
                </c:pt>
                <c:pt idx="330">
                  <c:v>-2.1186600000000002</c:v>
                </c:pt>
                <c:pt idx="331">
                  <c:v>-2.10866</c:v>
                </c:pt>
                <c:pt idx="332">
                  <c:v>-2.0986699999999998</c:v>
                </c:pt>
                <c:pt idx="333">
                  <c:v>-2.0886800000000001</c:v>
                </c:pt>
                <c:pt idx="334">
                  <c:v>-2.0786799999999999</c:v>
                </c:pt>
                <c:pt idx="335">
                  <c:v>-2.0686900000000001</c:v>
                </c:pt>
                <c:pt idx="336">
                  <c:v>-2.0586899999999999</c:v>
                </c:pt>
                <c:pt idx="337">
                  <c:v>-2.0487000000000002</c:v>
                </c:pt>
                <c:pt idx="338">
                  <c:v>-2.03871</c:v>
                </c:pt>
                <c:pt idx="339">
                  <c:v>-2.0287099999999998</c:v>
                </c:pt>
                <c:pt idx="340">
                  <c:v>-2.0187200000000001</c:v>
                </c:pt>
                <c:pt idx="341">
                  <c:v>-2.0087199999999998</c:v>
                </c:pt>
                <c:pt idx="342">
                  <c:v>-1.9987299999999999</c:v>
                </c:pt>
                <c:pt idx="343">
                  <c:v>-1.98874</c:v>
                </c:pt>
                <c:pt idx="344">
                  <c:v>-1.9787399999999999</c:v>
                </c:pt>
                <c:pt idx="345">
                  <c:v>-1.96875</c:v>
                </c:pt>
                <c:pt idx="346">
                  <c:v>-1.9587600000000001</c:v>
                </c:pt>
                <c:pt idx="347">
                  <c:v>-1.94876</c:v>
                </c:pt>
                <c:pt idx="348">
                  <c:v>-1.9387700000000001</c:v>
                </c:pt>
                <c:pt idx="349">
                  <c:v>-1.9287700000000001</c:v>
                </c:pt>
                <c:pt idx="350">
                  <c:v>-1.9187799999999999</c:v>
                </c:pt>
                <c:pt idx="351">
                  <c:v>-1.90879</c:v>
                </c:pt>
                <c:pt idx="352">
                  <c:v>-1.89879</c:v>
                </c:pt>
                <c:pt idx="353">
                  <c:v>-1.8888</c:v>
                </c:pt>
                <c:pt idx="354">
                  <c:v>-1.8788</c:v>
                </c:pt>
                <c:pt idx="355">
                  <c:v>-1.8688100000000001</c:v>
                </c:pt>
                <c:pt idx="356">
                  <c:v>-1.8588199999999999</c:v>
                </c:pt>
                <c:pt idx="357">
                  <c:v>-1.8488199999999999</c:v>
                </c:pt>
                <c:pt idx="358">
                  <c:v>-1.83883</c:v>
                </c:pt>
                <c:pt idx="359">
                  <c:v>-1.82883</c:v>
                </c:pt>
                <c:pt idx="360">
                  <c:v>-1.81884</c:v>
                </c:pt>
                <c:pt idx="361">
                  <c:v>-1.8088500000000001</c:v>
                </c:pt>
                <c:pt idx="362">
                  <c:v>-1.7988500000000001</c:v>
                </c:pt>
                <c:pt idx="363">
                  <c:v>-1.7888599999999999</c:v>
                </c:pt>
                <c:pt idx="364">
                  <c:v>-1.7788600000000001</c:v>
                </c:pt>
                <c:pt idx="365">
                  <c:v>-1.7688699999999999</c:v>
                </c:pt>
                <c:pt idx="366">
                  <c:v>-1.75888</c:v>
                </c:pt>
                <c:pt idx="367">
                  <c:v>-1.74888</c:v>
                </c:pt>
                <c:pt idx="368">
                  <c:v>-1.73889</c:v>
                </c:pt>
                <c:pt idx="369">
                  <c:v>-1.7289000000000001</c:v>
                </c:pt>
                <c:pt idx="370">
                  <c:v>-1.7189000000000001</c:v>
                </c:pt>
                <c:pt idx="371">
                  <c:v>-1.7089099999999999</c:v>
                </c:pt>
                <c:pt idx="372">
                  <c:v>-1.6989099999999999</c:v>
                </c:pt>
                <c:pt idx="373">
                  <c:v>-1.68892</c:v>
                </c:pt>
                <c:pt idx="374">
                  <c:v>-1.67893</c:v>
                </c:pt>
                <c:pt idx="375">
                  <c:v>-1.66893</c:v>
                </c:pt>
                <c:pt idx="376">
                  <c:v>-1.6589400000000001</c:v>
                </c:pt>
                <c:pt idx="377">
                  <c:v>-1.6489400000000001</c:v>
                </c:pt>
                <c:pt idx="378">
                  <c:v>-1.6389499999999999</c:v>
                </c:pt>
                <c:pt idx="379">
                  <c:v>-1.62896</c:v>
                </c:pt>
                <c:pt idx="380">
                  <c:v>-1.61896</c:v>
                </c:pt>
                <c:pt idx="381">
                  <c:v>-1.60897</c:v>
                </c:pt>
                <c:pt idx="382">
                  <c:v>-1.59897</c:v>
                </c:pt>
                <c:pt idx="383">
                  <c:v>-1.5889800000000001</c:v>
                </c:pt>
                <c:pt idx="384">
                  <c:v>-1.5789899999999999</c:v>
                </c:pt>
                <c:pt idx="385">
                  <c:v>-1.5689900000000001</c:v>
                </c:pt>
                <c:pt idx="386">
                  <c:v>-1.5589999999999999</c:v>
                </c:pt>
                <c:pt idx="387">
                  <c:v>-1.5489999999999999</c:v>
                </c:pt>
                <c:pt idx="388">
                  <c:v>-1.53901</c:v>
                </c:pt>
                <c:pt idx="389">
                  <c:v>-1.52902</c:v>
                </c:pt>
                <c:pt idx="390">
                  <c:v>-1.51902</c:v>
                </c:pt>
                <c:pt idx="391">
                  <c:v>-1.5090300000000001</c:v>
                </c:pt>
                <c:pt idx="392">
                  <c:v>-1.4990399999999999</c:v>
                </c:pt>
                <c:pt idx="393">
                  <c:v>-1.4890399999999999</c:v>
                </c:pt>
                <c:pt idx="394">
                  <c:v>-1.47905</c:v>
                </c:pt>
                <c:pt idx="395">
                  <c:v>-1.46905</c:v>
                </c:pt>
                <c:pt idx="396">
                  <c:v>-1.45906</c:v>
                </c:pt>
                <c:pt idx="397">
                  <c:v>-1.4490700000000001</c:v>
                </c:pt>
                <c:pt idx="398">
                  <c:v>-1.4390700000000001</c:v>
                </c:pt>
                <c:pt idx="399">
                  <c:v>-1.4290799999999999</c:v>
                </c:pt>
                <c:pt idx="400">
                  <c:v>-1.4190799999999999</c:v>
                </c:pt>
                <c:pt idx="401">
                  <c:v>-1.40909</c:v>
                </c:pt>
                <c:pt idx="402">
                  <c:v>-1.3991</c:v>
                </c:pt>
                <c:pt idx="403">
                  <c:v>-1.3891</c:v>
                </c:pt>
                <c:pt idx="404">
                  <c:v>-1.3791100000000001</c:v>
                </c:pt>
                <c:pt idx="405">
                  <c:v>-1.36911</c:v>
                </c:pt>
                <c:pt idx="406">
                  <c:v>-1.3591200000000001</c:v>
                </c:pt>
                <c:pt idx="407">
                  <c:v>-1.3491299999999999</c:v>
                </c:pt>
                <c:pt idx="408">
                  <c:v>-1.3391299999999999</c:v>
                </c:pt>
                <c:pt idx="409">
                  <c:v>-1.32914</c:v>
                </c:pt>
                <c:pt idx="410">
                  <c:v>-1.31915</c:v>
                </c:pt>
                <c:pt idx="411">
                  <c:v>-1.30915</c:v>
                </c:pt>
                <c:pt idx="412">
                  <c:v>-1.2991600000000001</c:v>
                </c:pt>
                <c:pt idx="413">
                  <c:v>-1.2891600000000001</c:v>
                </c:pt>
                <c:pt idx="414">
                  <c:v>-1.2791699999999999</c:v>
                </c:pt>
                <c:pt idx="415">
                  <c:v>-1.26918</c:v>
                </c:pt>
                <c:pt idx="416">
                  <c:v>-1.25918</c:v>
                </c:pt>
                <c:pt idx="417">
                  <c:v>-1.24919</c:v>
                </c:pt>
                <c:pt idx="418">
                  <c:v>-1.23919</c:v>
                </c:pt>
                <c:pt idx="419">
                  <c:v>-1.2292000000000001</c:v>
                </c:pt>
                <c:pt idx="420">
                  <c:v>-1.2192099999999999</c:v>
                </c:pt>
                <c:pt idx="421">
                  <c:v>-1.2092099999999999</c:v>
                </c:pt>
                <c:pt idx="422">
                  <c:v>-1.19922</c:v>
                </c:pt>
                <c:pt idx="423">
                  <c:v>-1.1892199999999999</c:v>
                </c:pt>
                <c:pt idx="424">
                  <c:v>-1.17923</c:v>
                </c:pt>
                <c:pt idx="425">
                  <c:v>-1.1692400000000001</c:v>
                </c:pt>
                <c:pt idx="426">
                  <c:v>-1.15924</c:v>
                </c:pt>
                <c:pt idx="427">
                  <c:v>-1.1492500000000001</c:v>
                </c:pt>
                <c:pt idx="428">
                  <c:v>-1.1392599999999999</c:v>
                </c:pt>
                <c:pt idx="429">
                  <c:v>-1.1292599999999999</c:v>
                </c:pt>
                <c:pt idx="430">
                  <c:v>-1.11927</c:v>
                </c:pt>
                <c:pt idx="431">
                  <c:v>-1.10927</c:v>
                </c:pt>
                <c:pt idx="432">
                  <c:v>-1.09928</c:v>
                </c:pt>
                <c:pt idx="433">
                  <c:v>-1.0892900000000001</c:v>
                </c:pt>
                <c:pt idx="434">
                  <c:v>-1.0792900000000001</c:v>
                </c:pt>
                <c:pt idx="435">
                  <c:v>-1.0692999999999999</c:v>
                </c:pt>
                <c:pt idx="436">
                  <c:v>-1.0592999999999999</c:v>
                </c:pt>
                <c:pt idx="437">
                  <c:v>-1.04931</c:v>
                </c:pt>
                <c:pt idx="438">
                  <c:v>-1.03932</c:v>
                </c:pt>
                <c:pt idx="439">
                  <c:v>-1.02932</c:v>
                </c:pt>
                <c:pt idx="440">
                  <c:v>-1.0193300000000001</c:v>
                </c:pt>
                <c:pt idx="441">
                  <c:v>-1.0093300000000001</c:v>
                </c:pt>
                <c:pt idx="442">
                  <c:v>-0.99934000000000001</c:v>
                </c:pt>
                <c:pt idx="443">
                  <c:v>-0.98934699999999998</c:v>
                </c:pt>
                <c:pt idx="444">
                  <c:v>-0.97935300000000003</c:v>
                </c:pt>
                <c:pt idx="445">
                  <c:v>-0.96935899999999997</c:v>
                </c:pt>
                <c:pt idx="446">
                  <c:v>-0.95936500000000002</c:v>
                </c:pt>
                <c:pt idx="447">
                  <c:v>-0.94937099999999996</c:v>
                </c:pt>
                <c:pt idx="448">
                  <c:v>-0.93937700000000002</c:v>
                </c:pt>
                <c:pt idx="449">
                  <c:v>-0.92938299999999996</c:v>
                </c:pt>
                <c:pt idx="450">
                  <c:v>-0.91938900000000001</c:v>
                </c:pt>
                <c:pt idx="451">
                  <c:v>-0.90939499999999995</c:v>
                </c:pt>
                <c:pt idx="452">
                  <c:v>-0.89940100000000001</c:v>
                </c:pt>
                <c:pt idx="453">
                  <c:v>-0.88940699999999995</c:v>
                </c:pt>
                <c:pt idx="454">
                  <c:v>-0.879413</c:v>
                </c:pt>
                <c:pt idx="455">
                  <c:v>-0.86941999999999997</c:v>
                </c:pt>
                <c:pt idx="456">
                  <c:v>-0.85942600000000002</c:v>
                </c:pt>
                <c:pt idx="457">
                  <c:v>-0.84943199999999996</c:v>
                </c:pt>
                <c:pt idx="458">
                  <c:v>-0.83943800000000002</c:v>
                </c:pt>
                <c:pt idx="459">
                  <c:v>-0.82944399999999996</c:v>
                </c:pt>
                <c:pt idx="460">
                  <c:v>-0.81945000000000001</c:v>
                </c:pt>
                <c:pt idx="461">
                  <c:v>-0.80945599999999995</c:v>
                </c:pt>
                <c:pt idx="462">
                  <c:v>-0.79946200000000001</c:v>
                </c:pt>
                <c:pt idx="463">
                  <c:v>-0.78946799999999995</c:v>
                </c:pt>
                <c:pt idx="464">
                  <c:v>-0.779474</c:v>
                </c:pt>
                <c:pt idx="465">
                  <c:v>-0.76948099999999997</c:v>
                </c:pt>
                <c:pt idx="466">
                  <c:v>-0.75948700000000002</c:v>
                </c:pt>
                <c:pt idx="467">
                  <c:v>-0.74949299999999996</c:v>
                </c:pt>
                <c:pt idx="468">
                  <c:v>-0.73949900000000002</c:v>
                </c:pt>
                <c:pt idx="469">
                  <c:v>-0.72950499999999996</c:v>
                </c:pt>
                <c:pt idx="470">
                  <c:v>-0.71951100000000001</c:v>
                </c:pt>
                <c:pt idx="471">
                  <c:v>-0.70951699999999995</c:v>
                </c:pt>
                <c:pt idx="472">
                  <c:v>-0.69952300000000001</c:v>
                </c:pt>
                <c:pt idx="473">
                  <c:v>-0.68952899999999995</c:v>
                </c:pt>
                <c:pt idx="474">
                  <c:v>-0.679535</c:v>
                </c:pt>
                <c:pt idx="475">
                  <c:v>-0.66954100000000005</c:v>
                </c:pt>
                <c:pt idx="476">
                  <c:v>-0.65954800000000002</c:v>
                </c:pt>
                <c:pt idx="477">
                  <c:v>-0.64955399999999996</c:v>
                </c:pt>
                <c:pt idx="478">
                  <c:v>-0.63956000000000002</c:v>
                </c:pt>
                <c:pt idx="479">
                  <c:v>-0.62956599999999996</c:v>
                </c:pt>
                <c:pt idx="480">
                  <c:v>-0.61957200000000001</c:v>
                </c:pt>
                <c:pt idx="481">
                  <c:v>-0.60957799999999995</c:v>
                </c:pt>
                <c:pt idx="482">
                  <c:v>-0.59958400000000001</c:v>
                </c:pt>
                <c:pt idx="483">
                  <c:v>-0.58958999999999995</c:v>
                </c:pt>
                <c:pt idx="484">
                  <c:v>-0.579596</c:v>
                </c:pt>
                <c:pt idx="485">
                  <c:v>-0.56960200000000005</c:v>
                </c:pt>
                <c:pt idx="486">
                  <c:v>-0.55960900000000002</c:v>
                </c:pt>
                <c:pt idx="487">
                  <c:v>-0.54961499999999996</c:v>
                </c:pt>
                <c:pt idx="488">
                  <c:v>-0.53962100000000002</c:v>
                </c:pt>
                <c:pt idx="489">
                  <c:v>-0.52962699999999996</c:v>
                </c:pt>
                <c:pt idx="490">
                  <c:v>-0.51963300000000001</c:v>
                </c:pt>
                <c:pt idx="491">
                  <c:v>-0.50963899999999995</c:v>
                </c:pt>
                <c:pt idx="492">
                  <c:v>-0.49964500000000001</c:v>
                </c:pt>
                <c:pt idx="493">
                  <c:v>-0.489651</c:v>
                </c:pt>
                <c:pt idx="494">
                  <c:v>-0.479657</c:v>
                </c:pt>
                <c:pt idx="495">
                  <c:v>-0.469663</c:v>
                </c:pt>
                <c:pt idx="496">
                  <c:v>-0.45967000000000002</c:v>
                </c:pt>
                <c:pt idx="497">
                  <c:v>-0.44967600000000002</c:v>
                </c:pt>
                <c:pt idx="498">
                  <c:v>-0.43968200000000002</c:v>
                </c:pt>
                <c:pt idx="499">
                  <c:v>-0.42968800000000001</c:v>
                </c:pt>
                <c:pt idx="500">
                  <c:v>-0.41969400000000001</c:v>
                </c:pt>
                <c:pt idx="501">
                  <c:v>-0.40970000000000001</c:v>
                </c:pt>
                <c:pt idx="502">
                  <c:v>-0.39970600000000001</c:v>
                </c:pt>
                <c:pt idx="503">
                  <c:v>-0.389712</c:v>
                </c:pt>
                <c:pt idx="504">
                  <c:v>-0.379718</c:v>
                </c:pt>
                <c:pt idx="505">
                  <c:v>-0.369724</c:v>
                </c:pt>
                <c:pt idx="506">
                  <c:v>-0.35973100000000002</c:v>
                </c:pt>
                <c:pt idx="507">
                  <c:v>-0.34973700000000002</c:v>
                </c:pt>
                <c:pt idx="508">
                  <c:v>-0.33974300000000002</c:v>
                </c:pt>
                <c:pt idx="509">
                  <c:v>-0.32974900000000001</c:v>
                </c:pt>
                <c:pt idx="510">
                  <c:v>-0.31975500000000001</c:v>
                </c:pt>
                <c:pt idx="511">
                  <c:v>-0.30976100000000001</c:v>
                </c:pt>
                <c:pt idx="512">
                  <c:v>-0.29976700000000001</c:v>
                </c:pt>
                <c:pt idx="513">
                  <c:v>-0.289773</c:v>
                </c:pt>
                <c:pt idx="514">
                  <c:v>-0.279779</c:v>
                </c:pt>
                <c:pt idx="515">
                  <c:v>-0.269785</c:v>
                </c:pt>
                <c:pt idx="516">
                  <c:v>-0.25979200000000002</c:v>
                </c:pt>
                <c:pt idx="517">
                  <c:v>-0.24979799999999999</c:v>
                </c:pt>
                <c:pt idx="518">
                  <c:v>-0.23980399999999999</c:v>
                </c:pt>
                <c:pt idx="519">
                  <c:v>-0.22980999999999999</c:v>
                </c:pt>
                <c:pt idx="520">
                  <c:v>-0.21981600000000001</c:v>
                </c:pt>
                <c:pt idx="521">
                  <c:v>-0.20982200000000001</c:v>
                </c:pt>
                <c:pt idx="522">
                  <c:v>-0.19982800000000001</c:v>
                </c:pt>
                <c:pt idx="523">
                  <c:v>-0.189834</c:v>
                </c:pt>
                <c:pt idx="524">
                  <c:v>-0.17984</c:v>
                </c:pt>
                <c:pt idx="525">
                  <c:v>-0.169846</c:v>
                </c:pt>
                <c:pt idx="526">
                  <c:v>-0.159853</c:v>
                </c:pt>
                <c:pt idx="527">
                  <c:v>-0.14985899999999999</c:v>
                </c:pt>
                <c:pt idx="528">
                  <c:v>-0.13986499999999999</c:v>
                </c:pt>
                <c:pt idx="529">
                  <c:v>-0.12987099999999999</c:v>
                </c:pt>
                <c:pt idx="530">
                  <c:v>-0.119877</c:v>
                </c:pt>
                <c:pt idx="531">
                  <c:v>-0.10988299999999999</c:v>
                </c:pt>
                <c:pt idx="532">
                  <c:v>-9.9889099999999995E-2</c:v>
                </c:pt>
                <c:pt idx="533">
                  <c:v>-8.9895100000000006E-2</c:v>
                </c:pt>
                <c:pt idx="534">
                  <c:v>-7.9901299999999995E-2</c:v>
                </c:pt>
                <c:pt idx="535">
                  <c:v>-6.9907499999999997E-2</c:v>
                </c:pt>
                <c:pt idx="536">
                  <c:v>-5.9913500000000001E-2</c:v>
                </c:pt>
                <c:pt idx="537">
                  <c:v>-4.9919600000000001E-2</c:v>
                </c:pt>
                <c:pt idx="538">
                  <c:v>-3.9925599999999999E-2</c:v>
                </c:pt>
                <c:pt idx="539">
                  <c:v>-2.9931599999999999E-2</c:v>
                </c:pt>
                <c:pt idx="540">
                  <c:v>-1.9938000000000001E-2</c:v>
                </c:pt>
                <c:pt idx="541">
                  <c:v>-9.9440399999999995E-3</c:v>
                </c:pt>
                <c:pt idx="542">
                  <c:v>4.9941300000000002E-5</c:v>
                </c:pt>
                <c:pt idx="543">
                  <c:v>1.00439E-2</c:v>
                </c:pt>
                <c:pt idx="544">
                  <c:v>2.0037900000000001E-2</c:v>
                </c:pt>
                <c:pt idx="545">
                  <c:v>3.0031499999999999E-2</c:v>
                </c:pt>
                <c:pt idx="546">
                  <c:v>4.0025499999999999E-2</c:v>
                </c:pt>
                <c:pt idx="547">
                  <c:v>5.0019500000000001E-2</c:v>
                </c:pt>
                <c:pt idx="548">
                  <c:v>6.0013400000000001E-2</c:v>
                </c:pt>
                <c:pt idx="549">
                  <c:v>7.0007399999999997E-2</c:v>
                </c:pt>
                <c:pt idx="550">
                  <c:v>8.0001000000000003E-2</c:v>
                </c:pt>
                <c:pt idx="551">
                  <c:v>8.9995000000000006E-2</c:v>
                </c:pt>
                <c:pt idx="552">
                  <c:v>9.9988999999999995E-2</c:v>
                </c:pt>
                <c:pt idx="553">
                  <c:v>0.109983</c:v>
                </c:pt>
                <c:pt idx="554">
                  <c:v>0.119977</c:v>
                </c:pt>
                <c:pt idx="555">
                  <c:v>0.129971</c:v>
                </c:pt>
                <c:pt idx="556">
                  <c:v>0.13996400000000001</c:v>
                </c:pt>
                <c:pt idx="557">
                  <c:v>0.14995800000000001</c:v>
                </c:pt>
                <c:pt idx="558">
                  <c:v>0.15995200000000001</c:v>
                </c:pt>
                <c:pt idx="559">
                  <c:v>0.16994600000000001</c:v>
                </c:pt>
                <c:pt idx="560">
                  <c:v>0.17993999999999999</c:v>
                </c:pt>
                <c:pt idx="561">
                  <c:v>0.18993399999999999</c:v>
                </c:pt>
                <c:pt idx="562">
                  <c:v>0.19992799999999999</c:v>
                </c:pt>
                <c:pt idx="563">
                  <c:v>0.209922</c:v>
                </c:pt>
                <c:pt idx="564">
                  <c:v>0.219916</c:v>
                </c:pt>
                <c:pt idx="565">
                  <c:v>0.22991</c:v>
                </c:pt>
                <c:pt idx="566">
                  <c:v>0.23990400000000001</c:v>
                </c:pt>
                <c:pt idx="567">
                  <c:v>0.24989700000000001</c:v>
                </c:pt>
                <c:pt idx="568">
                  <c:v>0.25989099999999998</c:v>
                </c:pt>
                <c:pt idx="569">
                  <c:v>0.26988499999999999</c:v>
                </c:pt>
                <c:pt idx="570">
                  <c:v>0.27987899999999999</c:v>
                </c:pt>
                <c:pt idx="571">
                  <c:v>0.28987299999999999</c:v>
                </c:pt>
                <c:pt idx="572">
                  <c:v>0.29986699999999999</c:v>
                </c:pt>
                <c:pt idx="573">
                  <c:v>0.309861</c:v>
                </c:pt>
                <c:pt idx="574">
                  <c:v>0.319855</c:v>
                </c:pt>
                <c:pt idx="575">
                  <c:v>0.329849</c:v>
                </c:pt>
                <c:pt idx="576">
                  <c:v>0.33984300000000001</c:v>
                </c:pt>
                <c:pt idx="577">
                  <c:v>0.34983700000000001</c:v>
                </c:pt>
                <c:pt idx="578">
                  <c:v>0.35982999999999998</c:v>
                </c:pt>
                <c:pt idx="579">
                  <c:v>0.36982399999999999</c:v>
                </c:pt>
                <c:pt idx="580">
                  <c:v>0.37981799999999999</c:v>
                </c:pt>
                <c:pt idx="581">
                  <c:v>0.38981199999999999</c:v>
                </c:pt>
                <c:pt idx="582">
                  <c:v>0.39980599999999999</c:v>
                </c:pt>
                <c:pt idx="583">
                  <c:v>0.4098</c:v>
                </c:pt>
                <c:pt idx="584">
                  <c:v>0.419794</c:v>
                </c:pt>
                <c:pt idx="585">
                  <c:v>0.429788</c:v>
                </c:pt>
                <c:pt idx="586">
                  <c:v>0.43978200000000001</c:v>
                </c:pt>
                <c:pt idx="587">
                  <c:v>0.44977600000000001</c:v>
                </c:pt>
                <c:pt idx="588">
                  <c:v>0.45977000000000001</c:v>
                </c:pt>
                <c:pt idx="589">
                  <c:v>0.46976400000000001</c:v>
                </c:pt>
                <c:pt idx="590">
                  <c:v>0.47975699999999999</c:v>
                </c:pt>
                <c:pt idx="591">
                  <c:v>0.48975099999999999</c:v>
                </c:pt>
                <c:pt idx="592">
                  <c:v>0.49974499999999999</c:v>
                </c:pt>
                <c:pt idx="593">
                  <c:v>0.50973900000000005</c:v>
                </c:pt>
                <c:pt idx="594">
                  <c:v>0.519733</c:v>
                </c:pt>
                <c:pt idx="595">
                  <c:v>0.52972699999999995</c:v>
                </c:pt>
                <c:pt idx="596">
                  <c:v>0.53972100000000001</c:v>
                </c:pt>
                <c:pt idx="597">
                  <c:v>0.54971499999999995</c:v>
                </c:pt>
                <c:pt idx="598">
                  <c:v>0.55970900000000001</c:v>
                </c:pt>
                <c:pt idx="599">
                  <c:v>0.56970299999999996</c:v>
                </c:pt>
                <c:pt idx="600">
                  <c:v>0.57969599999999999</c:v>
                </c:pt>
                <c:pt idx="601">
                  <c:v>0.58969000000000005</c:v>
                </c:pt>
                <c:pt idx="602">
                  <c:v>0.59968399999999999</c:v>
                </c:pt>
                <c:pt idx="603">
                  <c:v>0.60967800000000005</c:v>
                </c:pt>
                <c:pt idx="604">
                  <c:v>0.619672</c:v>
                </c:pt>
                <c:pt idx="605">
                  <c:v>0.62966599999999995</c:v>
                </c:pt>
                <c:pt idx="606">
                  <c:v>0.63966000000000001</c:v>
                </c:pt>
                <c:pt idx="607">
                  <c:v>0.64965399999999995</c:v>
                </c:pt>
                <c:pt idx="608">
                  <c:v>0.65964800000000001</c:v>
                </c:pt>
                <c:pt idx="609">
                  <c:v>0.66964199999999996</c:v>
                </c:pt>
                <c:pt idx="610">
                  <c:v>0.67963499999999999</c:v>
                </c:pt>
                <c:pt idx="611">
                  <c:v>0.68962900000000005</c:v>
                </c:pt>
                <c:pt idx="612">
                  <c:v>0.69962299999999999</c:v>
                </c:pt>
                <c:pt idx="613">
                  <c:v>0.70961700000000005</c:v>
                </c:pt>
                <c:pt idx="614">
                  <c:v>0.719611</c:v>
                </c:pt>
                <c:pt idx="615">
                  <c:v>0.72960499999999995</c:v>
                </c:pt>
                <c:pt idx="616">
                  <c:v>0.73959900000000001</c:v>
                </c:pt>
                <c:pt idx="617">
                  <c:v>0.74959299999999995</c:v>
                </c:pt>
                <c:pt idx="618">
                  <c:v>0.75958700000000001</c:v>
                </c:pt>
                <c:pt idx="619">
                  <c:v>0.76958099999999996</c:v>
                </c:pt>
                <c:pt idx="620">
                  <c:v>0.77957399999999999</c:v>
                </c:pt>
                <c:pt idx="621">
                  <c:v>0.78956800000000005</c:v>
                </c:pt>
                <c:pt idx="622">
                  <c:v>0.79956199999999999</c:v>
                </c:pt>
                <c:pt idx="623">
                  <c:v>0.80955600000000005</c:v>
                </c:pt>
                <c:pt idx="624">
                  <c:v>0.81955</c:v>
                </c:pt>
                <c:pt idx="625">
                  <c:v>0.82954399999999995</c:v>
                </c:pt>
                <c:pt idx="626">
                  <c:v>0.83953800000000001</c:v>
                </c:pt>
                <c:pt idx="627">
                  <c:v>0.84953199999999995</c:v>
                </c:pt>
                <c:pt idx="628">
                  <c:v>0.85952600000000001</c:v>
                </c:pt>
                <c:pt idx="629">
                  <c:v>0.86951999999999996</c:v>
                </c:pt>
                <c:pt idx="630">
                  <c:v>0.87951299999999999</c:v>
                </c:pt>
                <c:pt idx="631">
                  <c:v>0.88950700000000005</c:v>
                </c:pt>
                <c:pt idx="632">
                  <c:v>0.899501</c:v>
                </c:pt>
                <c:pt idx="633">
                  <c:v>0.90949500000000005</c:v>
                </c:pt>
                <c:pt idx="634">
                  <c:v>0.919489</c:v>
                </c:pt>
                <c:pt idx="635">
                  <c:v>0.92948299999999995</c:v>
                </c:pt>
                <c:pt idx="636">
                  <c:v>0.93947700000000001</c:v>
                </c:pt>
                <c:pt idx="637">
                  <c:v>0.94947099999999995</c:v>
                </c:pt>
                <c:pt idx="638">
                  <c:v>0.95946500000000001</c:v>
                </c:pt>
                <c:pt idx="639">
                  <c:v>0.96945899999999996</c:v>
                </c:pt>
                <c:pt idx="640">
                  <c:v>0.97945300000000002</c:v>
                </c:pt>
                <c:pt idx="641">
                  <c:v>0.98944600000000005</c:v>
                </c:pt>
                <c:pt idx="642">
                  <c:v>0.99944</c:v>
                </c:pt>
                <c:pt idx="643">
                  <c:v>1.00943</c:v>
                </c:pt>
                <c:pt idx="644">
                  <c:v>1.0194300000000001</c:v>
                </c:pt>
                <c:pt idx="645">
                  <c:v>1.02942</c:v>
                </c:pt>
                <c:pt idx="646">
                  <c:v>1.03942</c:v>
                </c:pt>
                <c:pt idx="647">
                  <c:v>1.04941</c:v>
                </c:pt>
                <c:pt idx="648">
                  <c:v>1.0593999999999999</c:v>
                </c:pt>
                <c:pt idx="649">
                  <c:v>1.0693999999999999</c:v>
                </c:pt>
                <c:pt idx="650">
                  <c:v>1.0793900000000001</c:v>
                </c:pt>
                <c:pt idx="651">
                  <c:v>1.0893900000000001</c:v>
                </c:pt>
                <c:pt idx="652">
                  <c:v>1.09938</c:v>
                </c:pt>
                <c:pt idx="653">
                  <c:v>1.10937</c:v>
                </c:pt>
                <c:pt idx="654">
                  <c:v>1.11937</c:v>
                </c:pt>
                <c:pt idx="655">
                  <c:v>1.1293599999999999</c:v>
                </c:pt>
                <c:pt idx="656">
                  <c:v>1.1393500000000001</c:v>
                </c:pt>
                <c:pt idx="657">
                  <c:v>1.1493500000000001</c:v>
                </c:pt>
                <c:pt idx="658">
                  <c:v>1.15934</c:v>
                </c:pt>
                <c:pt idx="659">
                  <c:v>1.16934</c:v>
                </c:pt>
                <c:pt idx="660">
                  <c:v>1.17933</c:v>
                </c:pt>
                <c:pt idx="661">
                  <c:v>1.1893199999999999</c:v>
                </c:pt>
                <c:pt idx="662">
                  <c:v>1.1993199999999999</c:v>
                </c:pt>
                <c:pt idx="663">
                  <c:v>1.2093100000000001</c:v>
                </c:pt>
                <c:pt idx="664">
                  <c:v>1.2193099999999999</c:v>
                </c:pt>
                <c:pt idx="665">
                  <c:v>1.2293000000000001</c:v>
                </c:pt>
                <c:pt idx="666">
                  <c:v>1.23929</c:v>
                </c:pt>
                <c:pt idx="667">
                  <c:v>1.24929</c:v>
                </c:pt>
                <c:pt idx="668">
                  <c:v>1.25928</c:v>
                </c:pt>
                <c:pt idx="669">
                  <c:v>1.26928</c:v>
                </c:pt>
                <c:pt idx="670">
                  <c:v>1.2792699999999999</c:v>
                </c:pt>
                <c:pt idx="671">
                  <c:v>1.2892600000000001</c:v>
                </c:pt>
                <c:pt idx="672">
                  <c:v>1.2992600000000001</c:v>
                </c:pt>
                <c:pt idx="673">
                  <c:v>1.30925</c:v>
                </c:pt>
                <c:pt idx="674">
                  <c:v>1.31925</c:v>
                </c:pt>
                <c:pt idx="675">
                  <c:v>1.32924</c:v>
                </c:pt>
                <c:pt idx="676">
                  <c:v>1.3392299999999999</c:v>
                </c:pt>
                <c:pt idx="677">
                  <c:v>1.3492299999999999</c:v>
                </c:pt>
                <c:pt idx="678">
                  <c:v>1.3592200000000001</c:v>
                </c:pt>
                <c:pt idx="679">
                  <c:v>1.36921</c:v>
                </c:pt>
                <c:pt idx="680">
                  <c:v>1.37921</c:v>
                </c:pt>
                <c:pt idx="681">
                  <c:v>1.3892</c:v>
                </c:pt>
                <c:pt idx="682">
                  <c:v>1.3992</c:v>
                </c:pt>
                <c:pt idx="683">
                  <c:v>1.4091899999999999</c:v>
                </c:pt>
                <c:pt idx="684">
                  <c:v>1.4191800000000001</c:v>
                </c:pt>
                <c:pt idx="685">
                  <c:v>1.4291799999999999</c:v>
                </c:pt>
                <c:pt idx="686">
                  <c:v>1.4391700000000001</c:v>
                </c:pt>
                <c:pt idx="687">
                  <c:v>1.4491700000000001</c:v>
                </c:pt>
                <c:pt idx="688">
                  <c:v>1.45916</c:v>
                </c:pt>
                <c:pt idx="689">
                  <c:v>1.46915</c:v>
                </c:pt>
                <c:pt idx="690">
                  <c:v>1.47915</c:v>
                </c:pt>
                <c:pt idx="691">
                  <c:v>1.4891399999999999</c:v>
                </c:pt>
                <c:pt idx="692">
                  <c:v>1.4991399999999999</c:v>
                </c:pt>
                <c:pt idx="693">
                  <c:v>1.5091300000000001</c:v>
                </c:pt>
                <c:pt idx="694">
                  <c:v>1.51912</c:v>
                </c:pt>
                <c:pt idx="695">
                  <c:v>1.52912</c:v>
                </c:pt>
                <c:pt idx="696">
                  <c:v>1.53911</c:v>
                </c:pt>
                <c:pt idx="697">
                  <c:v>1.5490999999999999</c:v>
                </c:pt>
                <c:pt idx="698">
                  <c:v>1.5590999999999999</c:v>
                </c:pt>
                <c:pt idx="699">
                  <c:v>1.5690900000000001</c:v>
                </c:pt>
                <c:pt idx="700">
                  <c:v>1.5790900000000001</c:v>
                </c:pt>
                <c:pt idx="701">
                  <c:v>1.58908</c:v>
                </c:pt>
                <c:pt idx="702">
                  <c:v>1.59907</c:v>
                </c:pt>
                <c:pt idx="703">
                  <c:v>1.60907</c:v>
                </c:pt>
                <c:pt idx="704">
                  <c:v>1.6190599999999999</c:v>
                </c:pt>
                <c:pt idx="705">
                  <c:v>1.62906</c:v>
                </c:pt>
                <c:pt idx="706">
                  <c:v>1.6390499999999999</c:v>
                </c:pt>
                <c:pt idx="707">
                  <c:v>1.6490400000000001</c:v>
                </c:pt>
                <c:pt idx="708">
                  <c:v>1.6590400000000001</c:v>
                </c:pt>
                <c:pt idx="709">
                  <c:v>1.66903</c:v>
                </c:pt>
                <c:pt idx="710">
                  <c:v>1.67903</c:v>
                </c:pt>
                <c:pt idx="711">
                  <c:v>1.68902</c:v>
                </c:pt>
                <c:pt idx="712">
                  <c:v>1.6990099999999999</c:v>
                </c:pt>
                <c:pt idx="713">
                  <c:v>1.7090099999999999</c:v>
                </c:pt>
                <c:pt idx="714">
                  <c:v>1.7190000000000001</c:v>
                </c:pt>
                <c:pt idx="715">
                  <c:v>1.7290000000000001</c:v>
                </c:pt>
                <c:pt idx="716">
                  <c:v>1.73899</c:v>
                </c:pt>
                <c:pt idx="717">
                  <c:v>1.74898</c:v>
                </c:pt>
                <c:pt idx="718">
                  <c:v>1.75898</c:v>
                </c:pt>
                <c:pt idx="719">
                  <c:v>1.7689699999999999</c:v>
                </c:pt>
                <c:pt idx="720">
                  <c:v>1.7789600000000001</c:v>
                </c:pt>
                <c:pt idx="721">
                  <c:v>1.7889600000000001</c:v>
                </c:pt>
                <c:pt idx="722">
                  <c:v>1.79895</c:v>
                </c:pt>
                <c:pt idx="723">
                  <c:v>1.8089500000000001</c:v>
                </c:pt>
                <c:pt idx="724">
                  <c:v>1.81894</c:v>
                </c:pt>
                <c:pt idx="725">
                  <c:v>1.8289299999999999</c:v>
                </c:pt>
                <c:pt idx="726">
                  <c:v>1.83893</c:v>
                </c:pt>
                <c:pt idx="727">
                  <c:v>1.8489199999999999</c:v>
                </c:pt>
                <c:pt idx="728">
                  <c:v>1.8589199999999999</c:v>
                </c:pt>
                <c:pt idx="729">
                  <c:v>1.8689100000000001</c:v>
                </c:pt>
                <c:pt idx="730">
                  <c:v>1.8789</c:v>
                </c:pt>
                <c:pt idx="731">
                  <c:v>1.8889</c:v>
                </c:pt>
                <c:pt idx="732">
                  <c:v>1.89889</c:v>
                </c:pt>
                <c:pt idx="733">
                  <c:v>1.90889</c:v>
                </c:pt>
                <c:pt idx="734">
                  <c:v>1.9188799999999999</c:v>
                </c:pt>
                <c:pt idx="735">
                  <c:v>1.9288700000000001</c:v>
                </c:pt>
                <c:pt idx="736">
                  <c:v>1.9388700000000001</c:v>
                </c:pt>
                <c:pt idx="737">
                  <c:v>1.94886</c:v>
                </c:pt>
                <c:pt idx="738">
                  <c:v>1.95885</c:v>
                </c:pt>
                <c:pt idx="739">
                  <c:v>1.96885</c:v>
                </c:pt>
                <c:pt idx="740">
                  <c:v>1.9788399999999999</c:v>
                </c:pt>
                <c:pt idx="741">
                  <c:v>1.9888399999999999</c:v>
                </c:pt>
                <c:pt idx="742">
                  <c:v>1.9988300000000001</c:v>
                </c:pt>
                <c:pt idx="743">
                  <c:v>2.0088200000000001</c:v>
                </c:pt>
                <c:pt idx="744">
                  <c:v>1.9988300000000001</c:v>
                </c:pt>
                <c:pt idx="745">
                  <c:v>1.9888399999999999</c:v>
                </c:pt>
                <c:pt idx="746">
                  <c:v>1.9788399999999999</c:v>
                </c:pt>
                <c:pt idx="747">
                  <c:v>1.96885</c:v>
                </c:pt>
                <c:pt idx="748">
                  <c:v>1.95885</c:v>
                </c:pt>
                <c:pt idx="749">
                  <c:v>1.94886</c:v>
                </c:pt>
                <c:pt idx="750">
                  <c:v>1.9388700000000001</c:v>
                </c:pt>
                <c:pt idx="751">
                  <c:v>1.9288700000000001</c:v>
                </c:pt>
                <c:pt idx="752">
                  <c:v>1.9188799999999999</c:v>
                </c:pt>
                <c:pt idx="753">
                  <c:v>1.90889</c:v>
                </c:pt>
                <c:pt idx="754">
                  <c:v>1.89889</c:v>
                </c:pt>
                <c:pt idx="755">
                  <c:v>1.8889</c:v>
                </c:pt>
                <c:pt idx="756">
                  <c:v>1.8789</c:v>
                </c:pt>
                <c:pt idx="757">
                  <c:v>1.8689100000000001</c:v>
                </c:pt>
                <c:pt idx="758">
                  <c:v>1.8589199999999999</c:v>
                </c:pt>
                <c:pt idx="759">
                  <c:v>1.8489199999999999</c:v>
                </c:pt>
                <c:pt idx="760">
                  <c:v>1.83893</c:v>
                </c:pt>
                <c:pt idx="761">
                  <c:v>1.8289299999999999</c:v>
                </c:pt>
                <c:pt idx="762">
                  <c:v>1.81894</c:v>
                </c:pt>
                <c:pt idx="763">
                  <c:v>1.8089500000000001</c:v>
                </c:pt>
                <c:pt idx="764">
                  <c:v>1.79895</c:v>
                </c:pt>
                <c:pt idx="765">
                  <c:v>1.7889600000000001</c:v>
                </c:pt>
                <c:pt idx="766">
                  <c:v>1.7789600000000001</c:v>
                </c:pt>
                <c:pt idx="767">
                  <c:v>1.7689699999999999</c:v>
                </c:pt>
                <c:pt idx="768">
                  <c:v>1.75898</c:v>
                </c:pt>
                <c:pt idx="769">
                  <c:v>1.74898</c:v>
                </c:pt>
                <c:pt idx="770">
                  <c:v>1.73899</c:v>
                </c:pt>
                <c:pt idx="771">
                  <c:v>1.7290000000000001</c:v>
                </c:pt>
                <c:pt idx="772">
                  <c:v>1.7190000000000001</c:v>
                </c:pt>
                <c:pt idx="773">
                  <c:v>1.7090099999999999</c:v>
                </c:pt>
                <c:pt idx="774">
                  <c:v>1.6990099999999999</c:v>
                </c:pt>
                <c:pt idx="775">
                  <c:v>1.68902</c:v>
                </c:pt>
                <c:pt idx="776">
                  <c:v>1.67903</c:v>
                </c:pt>
                <c:pt idx="777">
                  <c:v>1.66903</c:v>
                </c:pt>
                <c:pt idx="778">
                  <c:v>1.6590400000000001</c:v>
                </c:pt>
                <c:pt idx="779">
                  <c:v>1.6490400000000001</c:v>
                </c:pt>
                <c:pt idx="780">
                  <c:v>1.6390499999999999</c:v>
                </c:pt>
                <c:pt idx="781">
                  <c:v>1.62906</c:v>
                </c:pt>
                <c:pt idx="782">
                  <c:v>1.6190599999999999</c:v>
                </c:pt>
                <c:pt idx="783">
                  <c:v>1.60907</c:v>
                </c:pt>
                <c:pt idx="784">
                  <c:v>1.59907</c:v>
                </c:pt>
                <c:pt idx="785">
                  <c:v>1.58908</c:v>
                </c:pt>
                <c:pt idx="786">
                  <c:v>1.5790900000000001</c:v>
                </c:pt>
                <c:pt idx="787">
                  <c:v>1.5690900000000001</c:v>
                </c:pt>
                <c:pt idx="788">
                  <c:v>1.5590999999999999</c:v>
                </c:pt>
                <c:pt idx="789">
                  <c:v>1.5490999999999999</c:v>
                </c:pt>
                <c:pt idx="790">
                  <c:v>1.53911</c:v>
                </c:pt>
                <c:pt idx="791">
                  <c:v>1.52912</c:v>
                </c:pt>
                <c:pt idx="792">
                  <c:v>1.51912</c:v>
                </c:pt>
                <c:pt idx="793">
                  <c:v>1.5091300000000001</c:v>
                </c:pt>
                <c:pt idx="794">
                  <c:v>1.4991399999999999</c:v>
                </c:pt>
                <c:pt idx="795">
                  <c:v>1.4891399999999999</c:v>
                </c:pt>
                <c:pt idx="796">
                  <c:v>1.47915</c:v>
                </c:pt>
                <c:pt idx="797">
                  <c:v>1.46915</c:v>
                </c:pt>
                <c:pt idx="798">
                  <c:v>1.45916</c:v>
                </c:pt>
                <c:pt idx="799">
                  <c:v>1.4491700000000001</c:v>
                </c:pt>
                <c:pt idx="800">
                  <c:v>1.4391700000000001</c:v>
                </c:pt>
                <c:pt idx="801">
                  <c:v>1.4291799999999999</c:v>
                </c:pt>
                <c:pt idx="802">
                  <c:v>1.4191800000000001</c:v>
                </c:pt>
                <c:pt idx="803">
                  <c:v>1.4091899999999999</c:v>
                </c:pt>
                <c:pt idx="804">
                  <c:v>1.3992</c:v>
                </c:pt>
                <c:pt idx="805">
                  <c:v>1.3892</c:v>
                </c:pt>
                <c:pt idx="806">
                  <c:v>1.37921</c:v>
                </c:pt>
                <c:pt idx="807">
                  <c:v>1.36921</c:v>
                </c:pt>
                <c:pt idx="808">
                  <c:v>1.3592200000000001</c:v>
                </c:pt>
                <c:pt idx="809">
                  <c:v>1.3492299999999999</c:v>
                </c:pt>
                <c:pt idx="810">
                  <c:v>1.3392299999999999</c:v>
                </c:pt>
                <c:pt idx="811">
                  <c:v>1.32924</c:v>
                </c:pt>
                <c:pt idx="812">
                  <c:v>1.31925</c:v>
                </c:pt>
                <c:pt idx="813">
                  <c:v>1.30925</c:v>
                </c:pt>
                <c:pt idx="814">
                  <c:v>1.2992600000000001</c:v>
                </c:pt>
                <c:pt idx="815">
                  <c:v>1.2892600000000001</c:v>
                </c:pt>
                <c:pt idx="816">
                  <c:v>1.2792699999999999</c:v>
                </c:pt>
                <c:pt idx="817">
                  <c:v>1.26928</c:v>
                </c:pt>
                <c:pt idx="818">
                  <c:v>1.25928</c:v>
                </c:pt>
                <c:pt idx="819">
                  <c:v>1.24929</c:v>
                </c:pt>
                <c:pt idx="820">
                  <c:v>1.23929</c:v>
                </c:pt>
                <c:pt idx="821">
                  <c:v>1.2293000000000001</c:v>
                </c:pt>
                <c:pt idx="822">
                  <c:v>1.2193099999999999</c:v>
                </c:pt>
                <c:pt idx="823">
                  <c:v>1.2093100000000001</c:v>
                </c:pt>
                <c:pt idx="824">
                  <c:v>1.1993199999999999</c:v>
                </c:pt>
                <c:pt idx="825">
                  <c:v>1.1893199999999999</c:v>
                </c:pt>
                <c:pt idx="826">
                  <c:v>1.17933</c:v>
                </c:pt>
                <c:pt idx="827">
                  <c:v>1.16934</c:v>
                </c:pt>
                <c:pt idx="828">
                  <c:v>1.15934</c:v>
                </c:pt>
                <c:pt idx="829">
                  <c:v>1.1493500000000001</c:v>
                </c:pt>
                <c:pt idx="830">
                  <c:v>1.1393500000000001</c:v>
                </c:pt>
                <c:pt idx="831">
                  <c:v>1.1293599999999999</c:v>
                </c:pt>
                <c:pt idx="832">
                  <c:v>1.11937</c:v>
                </c:pt>
                <c:pt idx="833">
                  <c:v>1.10937</c:v>
                </c:pt>
                <c:pt idx="834">
                  <c:v>1.09938</c:v>
                </c:pt>
                <c:pt idx="835">
                  <c:v>1.0893900000000001</c:v>
                </c:pt>
                <c:pt idx="836">
                  <c:v>1.0793900000000001</c:v>
                </c:pt>
                <c:pt idx="837">
                  <c:v>1.0693999999999999</c:v>
                </c:pt>
                <c:pt idx="838">
                  <c:v>1.0593999999999999</c:v>
                </c:pt>
                <c:pt idx="839">
                  <c:v>1.04941</c:v>
                </c:pt>
                <c:pt idx="840">
                  <c:v>1.03942</c:v>
                </c:pt>
                <c:pt idx="841">
                  <c:v>1.02942</c:v>
                </c:pt>
                <c:pt idx="842">
                  <c:v>1.0194300000000001</c:v>
                </c:pt>
                <c:pt idx="843">
                  <c:v>1.00943</c:v>
                </c:pt>
                <c:pt idx="844">
                  <c:v>0.99944</c:v>
                </c:pt>
                <c:pt idx="845">
                  <c:v>0.98944600000000005</c:v>
                </c:pt>
                <c:pt idx="846">
                  <c:v>0.97945300000000002</c:v>
                </c:pt>
                <c:pt idx="847">
                  <c:v>0.96945899999999996</c:v>
                </c:pt>
                <c:pt idx="848">
                  <c:v>0.95946500000000001</c:v>
                </c:pt>
                <c:pt idx="849">
                  <c:v>0.94947099999999995</c:v>
                </c:pt>
                <c:pt idx="850">
                  <c:v>0.93947700000000001</c:v>
                </c:pt>
                <c:pt idx="851">
                  <c:v>0.92948299999999995</c:v>
                </c:pt>
                <c:pt idx="852">
                  <c:v>0.919489</c:v>
                </c:pt>
                <c:pt idx="853">
                  <c:v>0.90949500000000005</c:v>
                </c:pt>
                <c:pt idx="854">
                  <c:v>0.899501</c:v>
                </c:pt>
                <c:pt idx="855">
                  <c:v>0.88950700000000005</c:v>
                </c:pt>
                <c:pt idx="856">
                  <c:v>0.87951299999999999</c:v>
                </c:pt>
                <c:pt idx="857">
                  <c:v>0.86951999999999996</c:v>
                </c:pt>
                <c:pt idx="858">
                  <c:v>0.85952600000000001</c:v>
                </c:pt>
                <c:pt idx="859">
                  <c:v>0.84953199999999995</c:v>
                </c:pt>
                <c:pt idx="860">
                  <c:v>0.83953800000000001</c:v>
                </c:pt>
                <c:pt idx="861">
                  <c:v>0.82954399999999995</c:v>
                </c:pt>
                <c:pt idx="862">
                  <c:v>0.81955</c:v>
                </c:pt>
                <c:pt idx="863">
                  <c:v>0.80955600000000005</c:v>
                </c:pt>
                <c:pt idx="864">
                  <c:v>0.79956199999999999</c:v>
                </c:pt>
                <c:pt idx="865">
                  <c:v>0.78956800000000005</c:v>
                </c:pt>
                <c:pt idx="866">
                  <c:v>0.77957399999999999</c:v>
                </c:pt>
                <c:pt idx="867">
                  <c:v>0.76958099999999996</c:v>
                </c:pt>
                <c:pt idx="868">
                  <c:v>0.75958700000000001</c:v>
                </c:pt>
                <c:pt idx="869">
                  <c:v>0.74959299999999995</c:v>
                </c:pt>
                <c:pt idx="870">
                  <c:v>0.73959900000000001</c:v>
                </c:pt>
                <c:pt idx="871">
                  <c:v>0.72960499999999995</c:v>
                </c:pt>
                <c:pt idx="872">
                  <c:v>0.719611</c:v>
                </c:pt>
                <c:pt idx="873">
                  <c:v>0.70961700000000005</c:v>
                </c:pt>
                <c:pt idx="874">
                  <c:v>0.69962299999999999</c:v>
                </c:pt>
                <c:pt idx="875">
                  <c:v>0.68962900000000005</c:v>
                </c:pt>
                <c:pt idx="876">
                  <c:v>0.67963499999999999</c:v>
                </c:pt>
                <c:pt idx="877">
                  <c:v>0.66964199999999996</c:v>
                </c:pt>
                <c:pt idx="878">
                  <c:v>0.65964800000000001</c:v>
                </c:pt>
                <c:pt idx="879">
                  <c:v>0.64965399999999995</c:v>
                </c:pt>
                <c:pt idx="880">
                  <c:v>0.63966000000000001</c:v>
                </c:pt>
                <c:pt idx="881">
                  <c:v>0.62966599999999995</c:v>
                </c:pt>
                <c:pt idx="882">
                  <c:v>0.619672</c:v>
                </c:pt>
                <c:pt idx="883">
                  <c:v>0.60967800000000005</c:v>
                </c:pt>
                <c:pt idx="884">
                  <c:v>0.59968399999999999</c:v>
                </c:pt>
                <c:pt idx="885">
                  <c:v>0.58969000000000005</c:v>
                </c:pt>
                <c:pt idx="886">
                  <c:v>0.57969599999999999</c:v>
                </c:pt>
                <c:pt idx="887">
                  <c:v>0.56970299999999996</c:v>
                </c:pt>
                <c:pt idx="888">
                  <c:v>0.55970900000000001</c:v>
                </c:pt>
                <c:pt idx="889">
                  <c:v>0.54971499999999995</c:v>
                </c:pt>
                <c:pt idx="890">
                  <c:v>0.53972100000000001</c:v>
                </c:pt>
                <c:pt idx="891">
                  <c:v>0.52972699999999995</c:v>
                </c:pt>
                <c:pt idx="892">
                  <c:v>0.519733</c:v>
                </c:pt>
                <c:pt idx="893">
                  <c:v>0.50973900000000005</c:v>
                </c:pt>
                <c:pt idx="894">
                  <c:v>0.49974499999999999</c:v>
                </c:pt>
                <c:pt idx="895">
                  <c:v>0.48975099999999999</c:v>
                </c:pt>
                <c:pt idx="896">
                  <c:v>0.47975699999999999</c:v>
                </c:pt>
                <c:pt idx="897">
                  <c:v>0.46976400000000001</c:v>
                </c:pt>
                <c:pt idx="898">
                  <c:v>0.45977000000000001</c:v>
                </c:pt>
                <c:pt idx="899">
                  <c:v>0.44977600000000001</c:v>
                </c:pt>
                <c:pt idx="900">
                  <c:v>0.43978200000000001</c:v>
                </c:pt>
                <c:pt idx="901">
                  <c:v>0.429788</c:v>
                </c:pt>
                <c:pt idx="902">
                  <c:v>0.419794</c:v>
                </c:pt>
                <c:pt idx="903">
                  <c:v>0.4098</c:v>
                </c:pt>
                <c:pt idx="904">
                  <c:v>0.39980599999999999</c:v>
                </c:pt>
                <c:pt idx="905">
                  <c:v>0.38981199999999999</c:v>
                </c:pt>
                <c:pt idx="906">
                  <c:v>0.37981799999999999</c:v>
                </c:pt>
                <c:pt idx="907">
                  <c:v>0.36982399999999999</c:v>
                </c:pt>
                <c:pt idx="908">
                  <c:v>0.35982999999999998</c:v>
                </c:pt>
                <c:pt idx="909">
                  <c:v>0.34983700000000001</c:v>
                </c:pt>
                <c:pt idx="910">
                  <c:v>0.33984300000000001</c:v>
                </c:pt>
                <c:pt idx="911">
                  <c:v>0.329849</c:v>
                </c:pt>
                <c:pt idx="912">
                  <c:v>0.319855</c:v>
                </c:pt>
                <c:pt idx="913">
                  <c:v>0.309861</c:v>
                </c:pt>
                <c:pt idx="914">
                  <c:v>0.29986699999999999</c:v>
                </c:pt>
                <c:pt idx="915">
                  <c:v>0.28987299999999999</c:v>
                </c:pt>
                <c:pt idx="916">
                  <c:v>0.27987899999999999</c:v>
                </c:pt>
                <c:pt idx="917">
                  <c:v>0.26988499999999999</c:v>
                </c:pt>
                <c:pt idx="918">
                  <c:v>0.25989099999999998</c:v>
                </c:pt>
                <c:pt idx="919">
                  <c:v>0.24989700000000001</c:v>
                </c:pt>
                <c:pt idx="920">
                  <c:v>0.23990400000000001</c:v>
                </c:pt>
                <c:pt idx="921">
                  <c:v>0.22991</c:v>
                </c:pt>
                <c:pt idx="922">
                  <c:v>0.219916</c:v>
                </c:pt>
                <c:pt idx="923">
                  <c:v>0.209922</c:v>
                </c:pt>
                <c:pt idx="924">
                  <c:v>0.19992799999999999</c:v>
                </c:pt>
                <c:pt idx="925">
                  <c:v>0.18993399999999999</c:v>
                </c:pt>
                <c:pt idx="926">
                  <c:v>0.17993999999999999</c:v>
                </c:pt>
                <c:pt idx="927">
                  <c:v>0.16994600000000001</c:v>
                </c:pt>
                <c:pt idx="928">
                  <c:v>0.15995200000000001</c:v>
                </c:pt>
                <c:pt idx="929">
                  <c:v>0.14995800000000001</c:v>
                </c:pt>
                <c:pt idx="930">
                  <c:v>0.13996400000000001</c:v>
                </c:pt>
                <c:pt idx="931">
                  <c:v>0.129971</c:v>
                </c:pt>
                <c:pt idx="932">
                  <c:v>0.119977</c:v>
                </c:pt>
                <c:pt idx="933">
                  <c:v>0.109983</c:v>
                </c:pt>
                <c:pt idx="934">
                  <c:v>9.9988999999999995E-2</c:v>
                </c:pt>
                <c:pt idx="935">
                  <c:v>8.9995000000000006E-2</c:v>
                </c:pt>
                <c:pt idx="936">
                  <c:v>8.0001000000000003E-2</c:v>
                </c:pt>
                <c:pt idx="937">
                  <c:v>7.0007399999999997E-2</c:v>
                </c:pt>
                <c:pt idx="938">
                  <c:v>6.0013400000000001E-2</c:v>
                </c:pt>
                <c:pt idx="939">
                  <c:v>5.0019500000000001E-2</c:v>
                </c:pt>
                <c:pt idx="940">
                  <c:v>4.0025499999999999E-2</c:v>
                </c:pt>
                <c:pt idx="941">
                  <c:v>3.0031499999999999E-2</c:v>
                </c:pt>
                <c:pt idx="942">
                  <c:v>2.0037900000000001E-2</c:v>
                </c:pt>
                <c:pt idx="943">
                  <c:v>1.00439E-2</c:v>
                </c:pt>
              </c:numCache>
            </c:numRef>
          </c:xVal>
          <c:yVal>
            <c:numRef>
              <c:f>Tabelle1!$L$3:$L$947</c:f>
              <c:numCache>
                <c:formatCode>General</c:formatCode>
                <c:ptCount val="945"/>
                <c:pt idx="0">
                  <c:v>-1.0847</c:v>
                </c:pt>
                <c:pt idx="1">
                  <c:v>-0.78407499999999997</c:v>
                </c:pt>
                <c:pt idx="2">
                  <c:v>-0.680948</c:v>
                </c:pt>
                <c:pt idx="3">
                  <c:v>-0.63657300000000006</c:v>
                </c:pt>
                <c:pt idx="4">
                  <c:v>-0.61594700000000002</c:v>
                </c:pt>
                <c:pt idx="5">
                  <c:v>-0.61032200000000003</c:v>
                </c:pt>
                <c:pt idx="6">
                  <c:v>-0.61282199999999998</c:v>
                </c:pt>
                <c:pt idx="7">
                  <c:v>-0.61907199999999996</c:v>
                </c:pt>
                <c:pt idx="8">
                  <c:v>-0.63094700000000004</c:v>
                </c:pt>
                <c:pt idx="9">
                  <c:v>-0.64344800000000002</c:v>
                </c:pt>
                <c:pt idx="10">
                  <c:v>-0.65907199999999999</c:v>
                </c:pt>
                <c:pt idx="11">
                  <c:v>-0.67532300000000001</c:v>
                </c:pt>
                <c:pt idx="12">
                  <c:v>-0.69157400000000002</c:v>
                </c:pt>
                <c:pt idx="13">
                  <c:v>-0.70969800000000005</c:v>
                </c:pt>
                <c:pt idx="14">
                  <c:v>-0.72719900000000004</c:v>
                </c:pt>
                <c:pt idx="15">
                  <c:v>-0.74657399999999996</c:v>
                </c:pt>
                <c:pt idx="16">
                  <c:v>-0.76344999999999996</c:v>
                </c:pt>
                <c:pt idx="17">
                  <c:v>-0.78407499999999997</c:v>
                </c:pt>
                <c:pt idx="18">
                  <c:v>-0.80345</c:v>
                </c:pt>
                <c:pt idx="19">
                  <c:v>-0.81969999999999998</c:v>
                </c:pt>
                <c:pt idx="20">
                  <c:v>-0.83782599999999996</c:v>
                </c:pt>
                <c:pt idx="21">
                  <c:v>-0.85720099999999999</c:v>
                </c:pt>
                <c:pt idx="22">
                  <c:v>-0.87345099999999998</c:v>
                </c:pt>
                <c:pt idx="23">
                  <c:v>-0.89157600000000004</c:v>
                </c:pt>
                <c:pt idx="24">
                  <c:v>-0.90720199999999995</c:v>
                </c:pt>
                <c:pt idx="25">
                  <c:v>-0.92532599999999998</c:v>
                </c:pt>
                <c:pt idx="26">
                  <c:v>-0.94032800000000005</c:v>
                </c:pt>
                <c:pt idx="27">
                  <c:v>-0.95720300000000003</c:v>
                </c:pt>
                <c:pt idx="28">
                  <c:v>-0.97157700000000002</c:v>
                </c:pt>
                <c:pt idx="29">
                  <c:v>-0.98657700000000004</c:v>
                </c:pt>
                <c:pt idx="30">
                  <c:v>-1.0003299999999999</c:v>
                </c:pt>
                <c:pt idx="31">
                  <c:v>-1.0146999999999999</c:v>
                </c:pt>
                <c:pt idx="32">
                  <c:v>-1.0271999999999999</c:v>
                </c:pt>
                <c:pt idx="33">
                  <c:v>-1.04033</c:v>
                </c:pt>
                <c:pt idx="34">
                  <c:v>-1.0528299999999999</c:v>
                </c:pt>
                <c:pt idx="35">
                  <c:v>-1.0653300000000001</c:v>
                </c:pt>
                <c:pt idx="36">
                  <c:v>-1.0765800000000001</c:v>
                </c:pt>
                <c:pt idx="37">
                  <c:v>-1.0878300000000001</c:v>
                </c:pt>
                <c:pt idx="38">
                  <c:v>-1.0996999999999999</c:v>
                </c:pt>
                <c:pt idx="39">
                  <c:v>-1.11033</c:v>
                </c:pt>
                <c:pt idx="40">
                  <c:v>-1.12033</c:v>
                </c:pt>
                <c:pt idx="41">
                  <c:v>-1.13096</c:v>
                </c:pt>
                <c:pt idx="42">
                  <c:v>-1.1403300000000001</c:v>
                </c:pt>
                <c:pt idx="43">
                  <c:v>-1.14846</c:v>
                </c:pt>
                <c:pt idx="44">
                  <c:v>-1.1578299999999999</c:v>
                </c:pt>
                <c:pt idx="45">
                  <c:v>-1.1659600000000001</c:v>
                </c:pt>
                <c:pt idx="46">
                  <c:v>-1.1759599999999999</c:v>
                </c:pt>
                <c:pt idx="47">
                  <c:v>-1.18346</c:v>
                </c:pt>
                <c:pt idx="48">
                  <c:v>-1.1928300000000001</c:v>
                </c:pt>
                <c:pt idx="49">
                  <c:v>-1.2003299999999999</c:v>
                </c:pt>
                <c:pt idx="50">
                  <c:v>-1.20783</c:v>
                </c:pt>
                <c:pt idx="51">
                  <c:v>-1.21658</c:v>
                </c:pt>
                <c:pt idx="52">
                  <c:v>-1.22471</c:v>
                </c:pt>
                <c:pt idx="53">
                  <c:v>-1.2340800000000001</c:v>
                </c:pt>
                <c:pt idx="54">
                  <c:v>-1.2428300000000001</c:v>
                </c:pt>
                <c:pt idx="55">
                  <c:v>-1.2515799999999999</c:v>
                </c:pt>
                <c:pt idx="56">
                  <c:v>-1.2609600000000001</c:v>
                </c:pt>
                <c:pt idx="57">
                  <c:v>-1.27033</c:v>
                </c:pt>
                <c:pt idx="58">
                  <c:v>-1.2822100000000001</c:v>
                </c:pt>
                <c:pt idx="59">
                  <c:v>-1.2922100000000001</c:v>
                </c:pt>
                <c:pt idx="60">
                  <c:v>-1.3034600000000001</c:v>
                </c:pt>
                <c:pt idx="61">
                  <c:v>-1.3165800000000001</c:v>
                </c:pt>
                <c:pt idx="62">
                  <c:v>-1.3278300000000001</c:v>
                </c:pt>
                <c:pt idx="63">
                  <c:v>-1.33908</c:v>
                </c:pt>
                <c:pt idx="64">
                  <c:v>-1.35033</c:v>
                </c:pt>
                <c:pt idx="65">
                  <c:v>-1.36283</c:v>
                </c:pt>
                <c:pt idx="66">
                  <c:v>-1.37158</c:v>
                </c:pt>
                <c:pt idx="67">
                  <c:v>-1.37971</c:v>
                </c:pt>
                <c:pt idx="68">
                  <c:v>-1.3865799999999999</c:v>
                </c:pt>
                <c:pt idx="69">
                  <c:v>-1.3903300000000001</c:v>
                </c:pt>
                <c:pt idx="70">
                  <c:v>-1.3934599999999999</c:v>
                </c:pt>
                <c:pt idx="71">
                  <c:v>-1.3947099999999999</c:v>
                </c:pt>
                <c:pt idx="72">
                  <c:v>-1.39533</c:v>
                </c:pt>
                <c:pt idx="73">
                  <c:v>-1.39533</c:v>
                </c:pt>
                <c:pt idx="74">
                  <c:v>-1.39408</c:v>
                </c:pt>
                <c:pt idx="75">
                  <c:v>-1.39283</c:v>
                </c:pt>
                <c:pt idx="76">
                  <c:v>-1.39158</c:v>
                </c:pt>
                <c:pt idx="77">
                  <c:v>-1.38971</c:v>
                </c:pt>
                <c:pt idx="78">
                  <c:v>-1.38846</c:v>
                </c:pt>
                <c:pt idx="79">
                  <c:v>-1.3878299999999999</c:v>
                </c:pt>
                <c:pt idx="80">
                  <c:v>-1.3859600000000001</c:v>
                </c:pt>
                <c:pt idx="81">
                  <c:v>-1.38408</c:v>
                </c:pt>
                <c:pt idx="82">
                  <c:v>-1.3834599999999999</c:v>
                </c:pt>
                <c:pt idx="83">
                  <c:v>-1.3834599999999999</c:v>
                </c:pt>
                <c:pt idx="84">
                  <c:v>-1.3822099999999999</c:v>
                </c:pt>
                <c:pt idx="85">
                  <c:v>-1.3822099999999999</c:v>
                </c:pt>
                <c:pt idx="86">
                  <c:v>-1.37971</c:v>
                </c:pt>
                <c:pt idx="87">
                  <c:v>-1.37971</c:v>
                </c:pt>
                <c:pt idx="88">
                  <c:v>-1.3790800000000001</c:v>
                </c:pt>
                <c:pt idx="89">
                  <c:v>-1.37846</c:v>
                </c:pt>
                <c:pt idx="90">
                  <c:v>-1.37846</c:v>
                </c:pt>
                <c:pt idx="91">
                  <c:v>-1.3787700000000001</c:v>
                </c:pt>
                <c:pt idx="92">
                  <c:v>-1.3790800000000001</c:v>
                </c:pt>
                <c:pt idx="93">
                  <c:v>-1.3790800000000001</c:v>
                </c:pt>
                <c:pt idx="94">
                  <c:v>-1.3790800000000001</c:v>
                </c:pt>
                <c:pt idx="95">
                  <c:v>-1.3803300000000001</c:v>
                </c:pt>
                <c:pt idx="96">
                  <c:v>-1.38096</c:v>
                </c:pt>
                <c:pt idx="97">
                  <c:v>-1.38096</c:v>
                </c:pt>
                <c:pt idx="98">
                  <c:v>-1.38096</c:v>
                </c:pt>
                <c:pt idx="99">
                  <c:v>-1.38283</c:v>
                </c:pt>
                <c:pt idx="100">
                  <c:v>-1.38283</c:v>
                </c:pt>
                <c:pt idx="101">
                  <c:v>-1.3847100000000001</c:v>
                </c:pt>
                <c:pt idx="102">
                  <c:v>-1.3847100000000001</c:v>
                </c:pt>
                <c:pt idx="103">
                  <c:v>-1.3872100000000001</c:v>
                </c:pt>
                <c:pt idx="104">
                  <c:v>-1.3878299999999999</c:v>
                </c:pt>
                <c:pt idx="105">
                  <c:v>-1.3890800000000001</c:v>
                </c:pt>
                <c:pt idx="106">
                  <c:v>-1.39096</c:v>
                </c:pt>
                <c:pt idx="107">
                  <c:v>-1.3922099999999999</c:v>
                </c:pt>
                <c:pt idx="108">
                  <c:v>-1.39283</c:v>
                </c:pt>
                <c:pt idx="109">
                  <c:v>-1.39533</c:v>
                </c:pt>
                <c:pt idx="110">
                  <c:v>-1.3978299999999999</c:v>
                </c:pt>
                <c:pt idx="111">
                  <c:v>-1.3990800000000001</c:v>
                </c:pt>
                <c:pt idx="112">
                  <c:v>-1.40221</c:v>
                </c:pt>
                <c:pt idx="113">
                  <c:v>-1.40283</c:v>
                </c:pt>
                <c:pt idx="114">
                  <c:v>-1.4065799999999999</c:v>
                </c:pt>
                <c:pt idx="115">
                  <c:v>-1.40846</c:v>
                </c:pt>
                <c:pt idx="116">
                  <c:v>-1.4103300000000001</c:v>
                </c:pt>
                <c:pt idx="117">
                  <c:v>-1.4134599999999999</c:v>
                </c:pt>
                <c:pt idx="118">
                  <c:v>-1.4147099999999999</c:v>
                </c:pt>
                <c:pt idx="119">
                  <c:v>-1.4184600000000001</c:v>
                </c:pt>
                <c:pt idx="120">
                  <c:v>-1.42096</c:v>
                </c:pt>
                <c:pt idx="121">
                  <c:v>-1.4234599999999999</c:v>
                </c:pt>
                <c:pt idx="122">
                  <c:v>-1.42533</c:v>
                </c:pt>
                <c:pt idx="123">
                  <c:v>-1.4278299999999999</c:v>
                </c:pt>
                <c:pt idx="124">
                  <c:v>-1.43096</c:v>
                </c:pt>
                <c:pt idx="125">
                  <c:v>-1.43346</c:v>
                </c:pt>
                <c:pt idx="126">
                  <c:v>-1.4359599999999999</c:v>
                </c:pt>
                <c:pt idx="127">
                  <c:v>-1.43909</c:v>
                </c:pt>
                <c:pt idx="128">
                  <c:v>-1.4415800000000001</c:v>
                </c:pt>
                <c:pt idx="129">
                  <c:v>-1.4447099999999999</c:v>
                </c:pt>
                <c:pt idx="130">
                  <c:v>-1.4484600000000001</c:v>
                </c:pt>
                <c:pt idx="131">
                  <c:v>-1.4540900000000001</c:v>
                </c:pt>
                <c:pt idx="132">
                  <c:v>-1.4572099999999999</c:v>
                </c:pt>
                <c:pt idx="133">
                  <c:v>-1.46221</c:v>
                </c:pt>
                <c:pt idx="134">
                  <c:v>-1.4659599999999999</c:v>
                </c:pt>
                <c:pt idx="135">
                  <c:v>-1.47221</c:v>
                </c:pt>
                <c:pt idx="136">
                  <c:v>-1.47784</c:v>
                </c:pt>
                <c:pt idx="137">
                  <c:v>-1.4853400000000001</c:v>
                </c:pt>
                <c:pt idx="138">
                  <c:v>-1.48908</c:v>
                </c:pt>
                <c:pt idx="139">
                  <c:v>-1.4984599999999999</c:v>
                </c:pt>
                <c:pt idx="140">
                  <c:v>-1.50221</c:v>
                </c:pt>
                <c:pt idx="141">
                  <c:v>-1.5072099999999999</c:v>
                </c:pt>
                <c:pt idx="142">
                  <c:v>-1.51159</c:v>
                </c:pt>
                <c:pt idx="143">
                  <c:v>-1.5165900000000001</c:v>
                </c:pt>
                <c:pt idx="144">
                  <c:v>-1.5197099999999999</c:v>
                </c:pt>
                <c:pt idx="145">
                  <c:v>-1.5265899999999999</c:v>
                </c:pt>
                <c:pt idx="146">
                  <c:v>-1.5322100000000001</c:v>
                </c:pt>
                <c:pt idx="147">
                  <c:v>-1.5409600000000001</c:v>
                </c:pt>
                <c:pt idx="148">
                  <c:v>-1.5503400000000001</c:v>
                </c:pt>
                <c:pt idx="149">
                  <c:v>-1.5597099999999999</c:v>
                </c:pt>
                <c:pt idx="150">
                  <c:v>-1.5709599999999999</c:v>
                </c:pt>
                <c:pt idx="151">
                  <c:v>-1.5834600000000001</c:v>
                </c:pt>
                <c:pt idx="152">
                  <c:v>-1.59971</c:v>
                </c:pt>
                <c:pt idx="153">
                  <c:v>-1.6178399999999999</c:v>
                </c:pt>
                <c:pt idx="154">
                  <c:v>-1.63784</c:v>
                </c:pt>
                <c:pt idx="155">
                  <c:v>-1.66221</c:v>
                </c:pt>
                <c:pt idx="156">
                  <c:v>-1.69346</c:v>
                </c:pt>
                <c:pt idx="157">
                  <c:v>-1.73159</c:v>
                </c:pt>
                <c:pt idx="158">
                  <c:v>-1.7790900000000001</c:v>
                </c:pt>
                <c:pt idx="159">
                  <c:v>-1.83972</c:v>
                </c:pt>
                <c:pt idx="160">
                  <c:v>-1.9215899999999999</c:v>
                </c:pt>
                <c:pt idx="161">
                  <c:v>-2.0240900000000002</c:v>
                </c:pt>
                <c:pt idx="162">
                  <c:v>-2.1634699999999998</c:v>
                </c:pt>
                <c:pt idx="163">
                  <c:v>-2.35222</c:v>
                </c:pt>
                <c:pt idx="164">
                  <c:v>-2.6097299999999999</c:v>
                </c:pt>
                <c:pt idx="165">
                  <c:v>-2.9634800000000001</c:v>
                </c:pt>
                <c:pt idx="166">
                  <c:v>-3.4472399999999999</c:v>
                </c:pt>
                <c:pt idx="167">
                  <c:v>-4.1166299999999998</c:v>
                </c:pt>
                <c:pt idx="168">
                  <c:v>-5.0353899999999996</c:v>
                </c:pt>
                <c:pt idx="169">
                  <c:v>-6.2854099999999997</c:v>
                </c:pt>
                <c:pt idx="170">
                  <c:v>-7.9698099999999998</c:v>
                </c:pt>
                <c:pt idx="171">
                  <c:v>-10.216100000000001</c:v>
                </c:pt>
                <c:pt idx="172">
                  <c:v>-13.164300000000001</c:v>
                </c:pt>
                <c:pt idx="173">
                  <c:v>-16.978100000000001</c:v>
                </c:pt>
                <c:pt idx="174">
                  <c:v>-21.834700000000002</c:v>
                </c:pt>
                <c:pt idx="175">
                  <c:v>-27.884799999999998</c:v>
                </c:pt>
                <c:pt idx="176">
                  <c:v>-35.209899999999998</c:v>
                </c:pt>
                <c:pt idx="177">
                  <c:v>-43.9163</c:v>
                </c:pt>
                <c:pt idx="178">
                  <c:v>-53.928899999999999</c:v>
                </c:pt>
                <c:pt idx="179">
                  <c:v>-65.304100000000005</c:v>
                </c:pt>
                <c:pt idx="180">
                  <c:v>-77.873099999999994</c:v>
                </c:pt>
                <c:pt idx="181">
                  <c:v>-91.566999999999993</c:v>
                </c:pt>
                <c:pt idx="182">
                  <c:v>-106.199</c:v>
                </c:pt>
                <c:pt idx="183">
                  <c:v>-121.711</c:v>
                </c:pt>
                <c:pt idx="184">
                  <c:v>-137.92400000000001</c:v>
                </c:pt>
                <c:pt idx="185">
                  <c:v>-154.649</c:v>
                </c:pt>
                <c:pt idx="186">
                  <c:v>-171.762</c:v>
                </c:pt>
                <c:pt idx="187">
                  <c:v>-188.72200000000001</c:v>
                </c:pt>
                <c:pt idx="188">
                  <c:v>-206.09700000000001</c:v>
                </c:pt>
                <c:pt idx="189">
                  <c:v>-223.66</c:v>
                </c:pt>
                <c:pt idx="190">
                  <c:v>-240.91</c:v>
                </c:pt>
                <c:pt idx="191">
                  <c:v>-257.91000000000003</c:v>
                </c:pt>
                <c:pt idx="192">
                  <c:v>-274.41000000000003</c:v>
                </c:pt>
                <c:pt idx="193">
                  <c:v>-290.286</c:v>
                </c:pt>
                <c:pt idx="194">
                  <c:v>-305.22300000000001</c:v>
                </c:pt>
                <c:pt idx="195">
                  <c:v>-319.22399999999999</c:v>
                </c:pt>
                <c:pt idx="196">
                  <c:v>-331.661</c:v>
                </c:pt>
                <c:pt idx="197">
                  <c:v>-342.536</c:v>
                </c:pt>
                <c:pt idx="198">
                  <c:v>-351.28699999999998</c:v>
                </c:pt>
                <c:pt idx="199">
                  <c:v>-357.47399999999999</c:v>
                </c:pt>
                <c:pt idx="200">
                  <c:v>-360.59899999999999</c:v>
                </c:pt>
                <c:pt idx="201">
                  <c:v>-359.84899999999999</c:v>
                </c:pt>
                <c:pt idx="202">
                  <c:v>-354.59899999999999</c:v>
                </c:pt>
                <c:pt idx="203">
                  <c:v>-344.53699999999998</c:v>
                </c:pt>
                <c:pt idx="204">
                  <c:v>-329.911</c:v>
                </c:pt>
                <c:pt idx="205">
                  <c:v>-312.036</c:v>
                </c:pt>
                <c:pt idx="206">
                  <c:v>-292.22300000000001</c:v>
                </c:pt>
                <c:pt idx="207">
                  <c:v>-271.16000000000003</c:v>
                </c:pt>
                <c:pt idx="208">
                  <c:v>-249.535</c:v>
                </c:pt>
                <c:pt idx="209">
                  <c:v>-231.535</c:v>
                </c:pt>
                <c:pt idx="210">
                  <c:v>-220.41</c:v>
                </c:pt>
                <c:pt idx="211">
                  <c:v>-215.22200000000001</c:v>
                </c:pt>
                <c:pt idx="212">
                  <c:v>-213.035</c:v>
                </c:pt>
                <c:pt idx="213">
                  <c:v>-212.65899999999999</c:v>
                </c:pt>
                <c:pt idx="214">
                  <c:v>-214.22200000000001</c:v>
                </c:pt>
                <c:pt idx="215">
                  <c:v>-217.84700000000001</c:v>
                </c:pt>
                <c:pt idx="216">
                  <c:v>-223.41</c:v>
                </c:pt>
                <c:pt idx="217">
                  <c:v>-230.84700000000001</c:v>
                </c:pt>
                <c:pt idx="218">
                  <c:v>-239.91</c:v>
                </c:pt>
                <c:pt idx="219">
                  <c:v>-250.035</c:v>
                </c:pt>
                <c:pt idx="220">
                  <c:v>-261.34800000000001</c:v>
                </c:pt>
                <c:pt idx="221">
                  <c:v>-273.34800000000001</c:v>
                </c:pt>
                <c:pt idx="222">
                  <c:v>-285.661</c:v>
                </c:pt>
                <c:pt idx="223">
                  <c:v>-297.97300000000001</c:v>
                </c:pt>
                <c:pt idx="224">
                  <c:v>-310.036</c:v>
                </c:pt>
                <c:pt idx="225">
                  <c:v>-321.59899999999999</c:v>
                </c:pt>
                <c:pt idx="226">
                  <c:v>-331.72399999999999</c:v>
                </c:pt>
                <c:pt idx="227">
                  <c:v>-340.66199999999998</c:v>
                </c:pt>
                <c:pt idx="228">
                  <c:v>-347.47399999999999</c:v>
                </c:pt>
                <c:pt idx="229">
                  <c:v>-351.97399999999999</c:v>
                </c:pt>
                <c:pt idx="230">
                  <c:v>-353.41199999999998</c:v>
                </c:pt>
                <c:pt idx="231">
                  <c:v>-351.59899999999999</c:v>
                </c:pt>
                <c:pt idx="232">
                  <c:v>-346.84899999999999</c:v>
                </c:pt>
                <c:pt idx="233">
                  <c:v>-339.59899999999999</c:v>
                </c:pt>
                <c:pt idx="234">
                  <c:v>-331.286</c:v>
                </c:pt>
                <c:pt idx="235">
                  <c:v>-322.911</c:v>
                </c:pt>
                <c:pt idx="236">
                  <c:v>-314.97399999999999</c:v>
                </c:pt>
                <c:pt idx="237">
                  <c:v>-307.84800000000001</c:v>
                </c:pt>
                <c:pt idx="238">
                  <c:v>-301.286</c:v>
                </c:pt>
                <c:pt idx="239">
                  <c:v>-295.411</c:v>
                </c:pt>
                <c:pt idx="240">
                  <c:v>-290.09800000000001</c:v>
                </c:pt>
                <c:pt idx="241">
                  <c:v>-285.161</c:v>
                </c:pt>
                <c:pt idx="242">
                  <c:v>-280.786</c:v>
                </c:pt>
                <c:pt idx="243">
                  <c:v>-276.59800000000001</c:v>
                </c:pt>
                <c:pt idx="244">
                  <c:v>-272.97300000000001</c:v>
                </c:pt>
                <c:pt idx="245">
                  <c:v>-269.47300000000001</c:v>
                </c:pt>
                <c:pt idx="246">
                  <c:v>-266.28500000000003</c:v>
                </c:pt>
                <c:pt idx="247">
                  <c:v>-263.41000000000003</c:v>
                </c:pt>
                <c:pt idx="248">
                  <c:v>-260.66000000000003</c:v>
                </c:pt>
                <c:pt idx="249">
                  <c:v>-258.09800000000001</c:v>
                </c:pt>
                <c:pt idx="250">
                  <c:v>-255.785</c:v>
                </c:pt>
                <c:pt idx="251">
                  <c:v>-253.72300000000001</c:v>
                </c:pt>
                <c:pt idx="252">
                  <c:v>-251.84800000000001</c:v>
                </c:pt>
                <c:pt idx="253">
                  <c:v>-250.09800000000001</c:v>
                </c:pt>
                <c:pt idx="254">
                  <c:v>-248.72300000000001</c:v>
                </c:pt>
                <c:pt idx="255">
                  <c:v>-247.72300000000001</c:v>
                </c:pt>
                <c:pt idx="256">
                  <c:v>-246.72300000000001</c:v>
                </c:pt>
                <c:pt idx="257">
                  <c:v>-246.035</c:v>
                </c:pt>
                <c:pt idx="258">
                  <c:v>-245.785</c:v>
                </c:pt>
                <c:pt idx="259">
                  <c:v>-245.785</c:v>
                </c:pt>
                <c:pt idx="260">
                  <c:v>-246.34800000000001</c:v>
                </c:pt>
                <c:pt idx="261">
                  <c:v>-247.22300000000001</c:v>
                </c:pt>
                <c:pt idx="262">
                  <c:v>-248.66</c:v>
                </c:pt>
                <c:pt idx="263">
                  <c:v>-250.535</c:v>
                </c:pt>
                <c:pt idx="264">
                  <c:v>-252.785</c:v>
                </c:pt>
                <c:pt idx="265">
                  <c:v>-255.72300000000001</c:v>
                </c:pt>
                <c:pt idx="266">
                  <c:v>-258.78500000000003</c:v>
                </c:pt>
                <c:pt idx="267">
                  <c:v>-262.78500000000003</c:v>
                </c:pt>
                <c:pt idx="268">
                  <c:v>-267.03500000000003</c:v>
                </c:pt>
                <c:pt idx="269">
                  <c:v>-271.78500000000003</c:v>
                </c:pt>
                <c:pt idx="270">
                  <c:v>-276.84800000000001</c:v>
                </c:pt>
                <c:pt idx="271">
                  <c:v>-282.536</c:v>
                </c:pt>
                <c:pt idx="272">
                  <c:v>-269.91000000000003</c:v>
                </c:pt>
                <c:pt idx="273">
                  <c:v>-259.66000000000003</c:v>
                </c:pt>
                <c:pt idx="274">
                  <c:v>-250.34800000000001</c:v>
                </c:pt>
                <c:pt idx="275">
                  <c:v>-242.09700000000001</c:v>
                </c:pt>
                <c:pt idx="276">
                  <c:v>-234.84700000000001</c:v>
                </c:pt>
                <c:pt idx="277">
                  <c:v>-228.66</c:v>
                </c:pt>
                <c:pt idx="278">
                  <c:v>-222.72200000000001</c:v>
                </c:pt>
                <c:pt idx="279">
                  <c:v>-217.72200000000001</c:v>
                </c:pt>
                <c:pt idx="280">
                  <c:v>-212.785</c:v>
                </c:pt>
                <c:pt idx="281">
                  <c:v>-208.78399999999999</c:v>
                </c:pt>
                <c:pt idx="282">
                  <c:v>-205.22200000000001</c:v>
                </c:pt>
                <c:pt idx="283">
                  <c:v>-201.78399999999999</c:v>
                </c:pt>
                <c:pt idx="284">
                  <c:v>-198.84700000000001</c:v>
                </c:pt>
                <c:pt idx="285">
                  <c:v>-196.65899999999999</c:v>
                </c:pt>
                <c:pt idx="286">
                  <c:v>-193.90899999999999</c:v>
                </c:pt>
                <c:pt idx="287">
                  <c:v>-191.90899999999999</c:v>
                </c:pt>
                <c:pt idx="288">
                  <c:v>-190.22200000000001</c:v>
                </c:pt>
                <c:pt idx="289">
                  <c:v>-188.72200000000001</c:v>
                </c:pt>
                <c:pt idx="290">
                  <c:v>-186.78399999999999</c:v>
                </c:pt>
                <c:pt idx="291">
                  <c:v>-185.72200000000001</c:v>
                </c:pt>
                <c:pt idx="292">
                  <c:v>-184.28399999999999</c:v>
                </c:pt>
                <c:pt idx="293">
                  <c:v>-182.90899999999999</c:v>
                </c:pt>
                <c:pt idx="294">
                  <c:v>-181.846</c:v>
                </c:pt>
                <c:pt idx="295">
                  <c:v>-180.78399999999999</c:v>
                </c:pt>
                <c:pt idx="296">
                  <c:v>-179.78399999999999</c:v>
                </c:pt>
                <c:pt idx="297">
                  <c:v>-179.03399999999999</c:v>
                </c:pt>
                <c:pt idx="298">
                  <c:v>-178.15899999999999</c:v>
                </c:pt>
                <c:pt idx="299">
                  <c:v>-177.65899999999999</c:v>
                </c:pt>
                <c:pt idx="300">
                  <c:v>-176.721</c:v>
                </c:pt>
                <c:pt idx="301">
                  <c:v>-175.78399999999999</c:v>
                </c:pt>
                <c:pt idx="302">
                  <c:v>-174.78399999999999</c:v>
                </c:pt>
                <c:pt idx="303">
                  <c:v>-174.096</c:v>
                </c:pt>
                <c:pt idx="304">
                  <c:v>-173.471</c:v>
                </c:pt>
                <c:pt idx="305">
                  <c:v>-172.65899999999999</c:v>
                </c:pt>
                <c:pt idx="306">
                  <c:v>-171.65899999999999</c:v>
                </c:pt>
                <c:pt idx="307">
                  <c:v>-170.65899999999999</c:v>
                </c:pt>
                <c:pt idx="308">
                  <c:v>-169.15899999999999</c:v>
                </c:pt>
                <c:pt idx="309">
                  <c:v>-167.78399999999999</c:v>
                </c:pt>
                <c:pt idx="310">
                  <c:v>-166.221</c:v>
                </c:pt>
                <c:pt idx="311">
                  <c:v>-164.40899999999999</c:v>
                </c:pt>
                <c:pt idx="312">
                  <c:v>-161.78399999999999</c:v>
                </c:pt>
                <c:pt idx="313">
                  <c:v>-159.096</c:v>
                </c:pt>
                <c:pt idx="314">
                  <c:v>-155.596</c:v>
                </c:pt>
                <c:pt idx="315">
                  <c:v>-151.15899999999999</c:v>
                </c:pt>
                <c:pt idx="316">
                  <c:v>-145.846</c:v>
                </c:pt>
                <c:pt idx="317">
                  <c:v>-139.40799999999999</c:v>
                </c:pt>
                <c:pt idx="318">
                  <c:v>-131.90799999999999</c:v>
                </c:pt>
                <c:pt idx="319">
                  <c:v>-123.283</c:v>
                </c:pt>
                <c:pt idx="320">
                  <c:v>-113.533</c:v>
                </c:pt>
                <c:pt idx="321">
                  <c:v>-103.095</c:v>
                </c:pt>
                <c:pt idx="322">
                  <c:v>-91.782700000000006</c:v>
                </c:pt>
                <c:pt idx="323">
                  <c:v>-80.032499999999999</c:v>
                </c:pt>
                <c:pt idx="324">
                  <c:v>-68.032300000000006</c:v>
                </c:pt>
                <c:pt idx="325">
                  <c:v>-56.282200000000003</c:v>
                </c:pt>
                <c:pt idx="326">
                  <c:v>-44.7819</c:v>
                </c:pt>
                <c:pt idx="327">
                  <c:v>-33.906700000000001</c:v>
                </c:pt>
                <c:pt idx="328">
                  <c:v>-24.219000000000001</c:v>
                </c:pt>
                <c:pt idx="329">
                  <c:v>-16.156400000000001</c:v>
                </c:pt>
                <c:pt idx="330">
                  <c:v>-10.031499999999999</c:v>
                </c:pt>
                <c:pt idx="331">
                  <c:v>-6.9094800000000003</c:v>
                </c:pt>
                <c:pt idx="332">
                  <c:v>-6.2719699999999996</c:v>
                </c:pt>
                <c:pt idx="333">
                  <c:v>-8.3595000000000006</c:v>
                </c:pt>
                <c:pt idx="334">
                  <c:v>-12.4846</c:v>
                </c:pt>
                <c:pt idx="335">
                  <c:v>-17.690899999999999</c:v>
                </c:pt>
                <c:pt idx="336">
                  <c:v>-23.1035</c:v>
                </c:pt>
                <c:pt idx="337">
                  <c:v>-28.253599999999999</c:v>
                </c:pt>
                <c:pt idx="338">
                  <c:v>-32.959899999999998</c:v>
                </c:pt>
                <c:pt idx="339">
                  <c:v>-37.253700000000002</c:v>
                </c:pt>
                <c:pt idx="340">
                  <c:v>-41.128799999999998</c:v>
                </c:pt>
                <c:pt idx="341">
                  <c:v>-44.641300000000001</c:v>
                </c:pt>
                <c:pt idx="342">
                  <c:v>-47.760100000000001</c:v>
                </c:pt>
                <c:pt idx="343">
                  <c:v>-50.303899999999999</c:v>
                </c:pt>
                <c:pt idx="344">
                  <c:v>-52.441400000000002</c:v>
                </c:pt>
                <c:pt idx="345">
                  <c:v>-54.128999999999998</c:v>
                </c:pt>
                <c:pt idx="346">
                  <c:v>-55.297699999999999</c:v>
                </c:pt>
                <c:pt idx="347">
                  <c:v>-56.060200000000002</c:v>
                </c:pt>
                <c:pt idx="348">
                  <c:v>-56.297699999999999</c:v>
                </c:pt>
                <c:pt idx="349">
                  <c:v>-56.047699999999999</c:v>
                </c:pt>
                <c:pt idx="350">
                  <c:v>-55.260199999999998</c:v>
                </c:pt>
                <c:pt idx="351">
                  <c:v>-53.985199999999999</c:v>
                </c:pt>
                <c:pt idx="352">
                  <c:v>-52.197699999999998</c:v>
                </c:pt>
                <c:pt idx="353">
                  <c:v>-49.978900000000003</c:v>
                </c:pt>
                <c:pt idx="354">
                  <c:v>-47.322600000000001</c:v>
                </c:pt>
                <c:pt idx="355">
                  <c:v>-44.341299999999997</c:v>
                </c:pt>
                <c:pt idx="356">
                  <c:v>-41.091299999999997</c:v>
                </c:pt>
                <c:pt idx="357">
                  <c:v>-37.666200000000003</c:v>
                </c:pt>
                <c:pt idx="358">
                  <c:v>-34.153700000000001</c:v>
                </c:pt>
                <c:pt idx="359">
                  <c:v>-30.647300000000001</c:v>
                </c:pt>
                <c:pt idx="360">
                  <c:v>-27.203499999999998</c:v>
                </c:pt>
                <c:pt idx="361">
                  <c:v>-23.878499999999999</c:v>
                </c:pt>
                <c:pt idx="362">
                  <c:v>-20.722200000000001</c:v>
                </c:pt>
                <c:pt idx="363">
                  <c:v>-17.765899999999998</c:v>
                </c:pt>
                <c:pt idx="364">
                  <c:v>-15.0284</c:v>
                </c:pt>
                <c:pt idx="365">
                  <c:v>-12.5533</c:v>
                </c:pt>
                <c:pt idx="366">
                  <c:v>-10.3408</c:v>
                </c:pt>
                <c:pt idx="367">
                  <c:v>-8.4094999999999995</c:v>
                </c:pt>
                <c:pt idx="368">
                  <c:v>-6.7782299999999998</c:v>
                </c:pt>
                <c:pt idx="369">
                  <c:v>-5.4219600000000003</c:v>
                </c:pt>
                <c:pt idx="370">
                  <c:v>-4.31569</c:v>
                </c:pt>
                <c:pt idx="371">
                  <c:v>-3.4469400000000001</c:v>
                </c:pt>
                <c:pt idx="372">
                  <c:v>-2.72193</c:v>
                </c:pt>
                <c:pt idx="373">
                  <c:v>-2.1781700000000002</c:v>
                </c:pt>
                <c:pt idx="374">
                  <c:v>-1.6969000000000001</c:v>
                </c:pt>
                <c:pt idx="375">
                  <c:v>-1.34033</c:v>
                </c:pt>
                <c:pt idx="376">
                  <c:v>-1.0428299999999999</c:v>
                </c:pt>
                <c:pt idx="377">
                  <c:v>-0.80282399999999998</c:v>
                </c:pt>
                <c:pt idx="378">
                  <c:v>-0.60657099999999997</c:v>
                </c:pt>
                <c:pt idx="379">
                  <c:v>-0.449069</c:v>
                </c:pt>
                <c:pt idx="380">
                  <c:v>-0.32594200000000001</c:v>
                </c:pt>
                <c:pt idx="381">
                  <c:v>-0.227191</c:v>
                </c:pt>
                <c:pt idx="382">
                  <c:v>-0.146565</c:v>
                </c:pt>
                <c:pt idx="383">
                  <c:v>-8.2189999999999999E-2</c:v>
                </c:pt>
                <c:pt idx="384">
                  <c:v>-3.2031799999999999E-2</c:v>
                </c:pt>
                <c:pt idx="385">
                  <c:v>1.47815E-2</c:v>
                </c:pt>
                <c:pt idx="386">
                  <c:v>5.1969500000000002E-2</c:v>
                </c:pt>
                <c:pt idx="387">
                  <c:v>8.6845199999999997E-2</c:v>
                </c:pt>
                <c:pt idx="388">
                  <c:v>0.117158</c:v>
                </c:pt>
                <c:pt idx="389">
                  <c:v>0.147096</c:v>
                </c:pt>
                <c:pt idx="390">
                  <c:v>0.176347</c:v>
                </c:pt>
                <c:pt idx="391">
                  <c:v>0.207534</c:v>
                </c:pt>
                <c:pt idx="392">
                  <c:v>0.24290999999999999</c:v>
                </c:pt>
                <c:pt idx="393">
                  <c:v>0.28234799999999999</c:v>
                </c:pt>
                <c:pt idx="394">
                  <c:v>0.326349</c:v>
                </c:pt>
                <c:pt idx="395">
                  <c:v>0.37634899999999999</c:v>
                </c:pt>
                <c:pt idx="396">
                  <c:v>0.43159999999999998</c:v>
                </c:pt>
                <c:pt idx="397">
                  <c:v>0.49085099999999998</c:v>
                </c:pt>
                <c:pt idx="398">
                  <c:v>0.55341499999999999</c:v>
                </c:pt>
                <c:pt idx="399">
                  <c:v>0.62135300000000004</c:v>
                </c:pt>
                <c:pt idx="400">
                  <c:v>0.69591700000000001</c:v>
                </c:pt>
                <c:pt idx="401">
                  <c:v>0.77710599999999996</c:v>
                </c:pt>
                <c:pt idx="402">
                  <c:v>0.86735700000000004</c:v>
                </c:pt>
                <c:pt idx="403">
                  <c:v>0.96242099999999997</c:v>
                </c:pt>
                <c:pt idx="404">
                  <c:v>1.06155</c:v>
                </c:pt>
                <c:pt idx="405">
                  <c:v>1.1615500000000001</c:v>
                </c:pt>
                <c:pt idx="406">
                  <c:v>1.2515499999999999</c:v>
                </c:pt>
                <c:pt idx="407">
                  <c:v>1.32318</c:v>
                </c:pt>
                <c:pt idx="408">
                  <c:v>1.3678600000000001</c:v>
                </c:pt>
                <c:pt idx="409">
                  <c:v>1.38493</c:v>
                </c:pt>
                <c:pt idx="410">
                  <c:v>1.3753599999999999</c:v>
                </c:pt>
                <c:pt idx="411">
                  <c:v>1.3482400000000001</c:v>
                </c:pt>
                <c:pt idx="412">
                  <c:v>1.3089900000000001</c:v>
                </c:pt>
                <c:pt idx="413">
                  <c:v>1.26424</c:v>
                </c:pt>
                <c:pt idx="414">
                  <c:v>1.2187399999999999</c:v>
                </c:pt>
                <c:pt idx="415">
                  <c:v>1.1761699999999999</c:v>
                </c:pt>
                <c:pt idx="416">
                  <c:v>1.1349199999999999</c:v>
                </c:pt>
                <c:pt idx="417">
                  <c:v>1.0977399999999999</c:v>
                </c:pt>
                <c:pt idx="418">
                  <c:v>1.06517</c:v>
                </c:pt>
                <c:pt idx="419">
                  <c:v>1.0344199999999999</c:v>
                </c:pt>
                <c:pt idx="420">
                  <c:v>1.00867</c:v>
                </c:pt>
                <c:pt idx="421">
                  <c:v>0.98710900000000001</c:v>
                </c:pt>
                <c:pt idx="422">
                  <c:v>0.96648400000000001</c:v>
                </c:pt>
                <c:pt idx="423">
                  <c:v>0.94904599999999995</c:v>
                </c:pt>
                <c:pt idx="424">
                  <c:v>0.93479599999999996</c:v>
                </c:pt>
                <c:pt idx="425">
                  <c:v>0.922983</c:v>
                </c:pt>
                <c:pt idx="426">
                  <c:v>0.91329499999999997</c:v>
                </c:pt>
                <c:pt idx="427">
                  <c:v>0.90479500000000002</c:v>
                </c:pt>
                <c:pt idx="428">
                  <c:v>0.89710699999999999</c:v>
                </c:pt>
                <c:pt idx="429">
                  <c:v>0.89029499999999995</c:v>
                </c:pt>
                <c:pt idx="430">
                  <c:v>0.88473199999999996</c:v>
                </c:pt>
                <c:pt idx="431">
                  <c:v>0.87923200000000001</c:v>
                </c:pt>
                <c:pt idx="432">
                  <c:v>0.87473199999999995</c:v>
                </c:pt>
                <c:pt idx="433">
                  <c:v>0.87110699999999996</c:v>
                </c:pt>
                <c:pt idx="434">
                  <c:v>0.86979499999999998</c:v>
                </c:pt>
                <c:pt idx="435">
                  <c:v>0.87098200000000003</c:v>
                </c:pt>
                <c:pt idx="436">
                  <c:v>0.87235700000000005</c:v>
                </c:pt>
                <c:pt idx="437">
                  <c:v>0.87754500000000002</c:v>
                </c:pt>
                <c:pt idx="438">
                  <c:v>0.88310699999999998</c:v>
                </c:pt>
                <c:pt idx="439">
                  <c:v>0.89160700000000004</c:v>
                </c:pt>
                <c:pt idx="440">
                  <c:v>0.89798199999999995</c:v>
                </c:pt>
                <c:pt idx="441">
                  <c:v>0.90560799999999997</c:v>
                </c:pt>
                <c:pt idx="442">
                  <c:v>0.91360799999999998</c:v>
                </c:pt>
                <c:pt idx="443">
                  <c:v>0.91948300000000005</c:v>
                </c:pt>
                <c:pt idx="444">
                  <c:v>0.92729499999999998</c:v>
                </c:pt>
                <c:pt idx="445">
                  <c:v>0.93210800000000005</c:v>
                </c:pt>
                <c:pt idx="446">
                  <c:v>0.94023299999999999</c:v>
                </c:pt>
                <c:pt idx="447">
                  <c:v>0.94567100000000004</c:v>
                </c:pt>
                <c:pt idx="448">
                  <c:v>0.95360800000000001</c:v>
                </c:pt>
                <c:pt idx="449">
                  <c:v>0.96173299999999995</c:v>
                </c:pt>
                <c:pt idx="450">
                  <c:v>0.970109</c:v>
                </c:pt>
                <c:pt idx="451">
                  <c:v>0.97948400000000002</c:v>
                </c:pt>
                <c:pt idx="452">
                  <c:v>0.99017100000000002</c:v>
                </c:pt>
                <c:pt idx="453">
                  <c:v>1.0006699999999999</c:v>
                </c:pt>
                <c:pt idx="454">
                  <c:v>1.01173</c:v>
                </c:pt>
                <c:pt idx="455">
                  <c:v>1.02155</c:v>
                </c:pt>
                <c:pt idx="456">
                  <c:v>1.03267</c:v>
                </c:pt>
                <c:pt idx="457">
                  <c:v>1.04155</c:v>
                </c:pt>
                <c:pt idx="458">
                  <c:v>1.05142</c:v>
                </c:pt>
                <c:pt idx="459">
                  <c:v>1.0588</c:v>
                </c:pt>
                <c:pt idx="460">
                  <c:v>1.06711</c:v>
                </c:pt>
                <c:pt idx="461">
                  <c:v>1.07511</c:v>
                </c:pt>
                <c:pt idx="462">
                  <c:v>1.08361</c:v>
                </c:pt>
                <c:pt idx="463">
                  <c:v>1.09236</c:v>
                </c:pt>
                <c:pt idx="464">
                  <c:v>1.10199</c:v>
                </c:pt>
                <c:pt idx="465">
                  <c:v>1.11267</c:v>
                </c:pt>
                <c:pt idx="466">
                  <c:v>1.12399</c:v>
                </c:pt>
                <c:pt idx="467">
                  <c:v>1.13405</c:v>
                </c:pt>
                <c:pt idx="468">
                  <c:v>1.1446099999999999</c:v>
                </c:pt>
                <c:pt idx="469">
                  <c:v>1.1547400000000001</c:v>
                </c:pt>
                <c:pt idx="470">
                  <c:v>1.1646099999999999</c:v>
                </c:pt>
                <c:pt idx="471">
                  <c:v>1.1746099999999999</c:v>
                </c:pt>
                <c:pt idx="472">
                  <c:v>1.18049</c:v>
                </c:pt>
                <c:pt idx="473">
                  <c:v>1.18649</c:v>
                </c:pt>
                <c:pt idx="474">
                  <c:v>1.19049</c:v>
                </c:pt>
                <c:pt idx="475">
                  <c:v>1.19286</c:v>
                </c:pt>
                <c:pt idx="476">
                  <c:v>1.1963600000000001</c:v>
                </c:pt>
                <c:pt idx="477">
                  <c:v>1.1986699999999999</c:v>
                </c:pt>
                <c:pt idx="478">
                  <c:v>1.20411</c:v>
                </c:pt>
                <c:pt idx="479">
                  <c:v>1.20892</c:v>
                </c:pt>
                <c:pt idx="480">
                  <c:v>1.2155499999999999</c:v>
                </c:pt>
                <c:pt idx="481">
                  <c:v>1.2257400000000001</c:v>
                </c:pt>
                <c:pt idx="482">
                  <c:v>1.2355499999999999</c:v>
                </c:pt>
                <c:pt idx="483">
                  <c:v>1.2477400000000001</c:v>
                </c:pt>
                <c:pt idx="484">
                  <c:v>1.2607999999999999</c:v>
                </c:pt>
                <c:pt idx="485">
                  <c:v>1.2745500000000001</c:v>
                </c:pt>
                <c:pt idx="486">
                  <c:v>1.2878000000000001</c:v>
                </c:pt>
                <c:pt idx="487">
                  <c:v>1.2983</c:v>
                </c:pt>
                <c:pt idx="488">
                  <c:v>1.3094300000000001</c:v>
                </c:pt>
                <c:pt idx="489">
                  <c:v>1.31768</c:v>
                </c:pt>
                <c:pt idx="490">
                  <c:v>1.3269899999999999</c:v>
                </c:pt>
                <c:pt idx="491">
                  <c:v>1.33386</c:v>
                </c:pt>
                <c:pt idx="492">
                  <c:v>1.3408599999999999</c:v>
                </c:pt>
                <c:pt idx="493">
                  <c:v>1.34605</c:v>
                </c:pt>
                <c:pt idx="494">
                  <c:v>1.3508599999999999</c:v>
                </c:pt>
                <c:pt idx="495">
                  <c:v>1.3563000000000001</c:v>
                </c:pt>
                <c:pt idx="496">
                  <c:v>1.36049</c:v>
                </c:pt>
                <c:pt idx="497">
                  <c:v>1.3653</c:v>
                </c:pt>
                <c:pt idx="498">
                  <c:v>1.3702399999999999</c:v>
                </c:pt>
                <c:pt idx="499">
                  <c:v>1.37574</c:v>
                </c:pt>
                <c:pt idx="500">
                  <c:v>1.3814900000000001</c:v>
                </c:pt>
                <c:pt idx="501">
                  <c:v>1.3864300000000001</c:v>
                </c:pt>
                <c:pt idx="502">
                  <c:v>1.3915500000000001</c:v>
                </c:pt>
                <c:pt idx="503">
                  <c:v>1.39693</c:v>
                </c:pt>
                <c:pt idx="504">
                  <c:v>1.4023699999999999</c:v>
                </c:pt>
                <c:pt idx="505">
                  <c:v>1.4083699999999999</c:v>
                </c:pt>
                <c:pt idx="506">
                  <c:v>1.4146799999999999</c:v>
                </c:pt>
                <c:pt idx="507">
                  <c:v>1.42137</c:v>
                </c:pt>
                <c:pt idx="508">
                  <c:v>1.42987</c:v>
                </c:pt>
                <c:pt idx="509">
                  <c:v>1.43899</c:v>
                </c:pt>
                <c:pt idx="510">
                  <c:v>1.44855</c:v>
                </c:pt>
                <c:pt idx="511">
                  <c:v>1.45855</c:v>
                </c:pt>
                <c:pt idx="512">
                  <c:v>1.46818</c:v>
                </c:pt>
                <c:pt idx="513">
                  <c:v>1.4762999999999999</c:v>
                </c:pt>
                <c:pt idx="514">
                  <c:v>1.4836199999999999</c:v>
                </c:pt>
                <c:pt idx="515">
                  <c:v>1.49068</c:v>
                </c:pt>
                <c:pt idx="516">
                  <c:v>1.4966200000000001</c:v>
                </c:pt>
                <c:pt idx="517">
                  <c:v>1.5013000000000001</c:v>
                </c:pt>
                <c:pt idx="518">
                  <c:v>1.50743</c:v>
                </c:pt>
                <c:pt idx="519">
                  <c:v>1.50949</c:v>
                </c:pt>
                <c:pt idx="520">
                  <c:v>1.5104900000000001</c:v>
                </c:pt>
                <c:pt idx="521">
                  <c:v>1.50962</c:v>
                </c:pt>
                <c:pt idx="522">
                  <c:v>1.5058</c:v>
                </c:pt>
                <c:pt idx="523">
                  <c:v>1.50118</c:v>
                </c:pt>
                <c:pt idx="524">
                  <c:v>1.4953000000000001</c:v>
                </c:pt>
                <c:pt idx="525">
                  <c:v>1.48874</c:v>
                </c:pt>
                <c:pt idx="526">
                  <c:v>1.4816800000000001</c:v>
                </c:pt>
                <c:pt idx="527">
                  <c:v>1.4764299999999999</c:v>
                </c:pt>
                <c:pt idx="528">
                  <c:v>1.4713700000000001</c:v>
                </c:pt>
                <c:pt idx="529">
                  <c:v>1.4678</c:v>
                </c:pt>
                <c:pt idx="530">
                  <c:v>1.46705</c:v>
                </c:pt>
                <c:pt idx="531">
                  <c:v>1.4664299999999999</c:v>
                </c:pt>
                <c:pt idx="532">
                  <c:v>1.46793</c:v>
                </c:pt>
                <c:pt idx="533">
                  <c:v>1.4707399999999999</c:v>
                </c:pt>
                <c:pt idx="534">
                  <c:v>1.4760500000000001</c:v>
                </c:pt>
                <c:pt idx="535">
                  <c:v>1.4824299999999999</c:v>
                </c:pt>
                <c:pt idx="536">
                  <c:v>1.4903</c:v>
                </c:pt>
                <c:pt idx="537">
                  <c:v>1.4973000000000001</c:v>
                </c:pt>
                <c:pt idx="538">
                  <c:v>1.5024299999999999</c:v>
                </c:pt>
                <c:pt idx="539">
                  <c:v>1.5041800000000001</c:v>
                </c:pt>
                <c:pt idx="540">
                  <c:v>1.5006200000000001</c:v>
                </c:pt>
                <c:pt idx="541">
                  <c:v>1.4928699999999999</c:v>
                </c:pt>
                <c:pt idx="542">
                  <c:v>1.4836199999999999</c:v>
                </c:pt>
                <c:pt idx="543">
                  <c:v>1.47237</c:v>
                </c:pt>
                <c:pt idx="544">
                  <c:v>1.46268</c:v>
                </c:pt>
                <c:pt idx="545">
                  <c:v>1.45143</c:v>
                </c:pt>
                <c:pt idx="546">
                  <c:v>1.4423699999999999</c:v>
                </c:pt>
                <c:pt idx="547">
                  <c:v>1.43418</c:v>
                </c:pt>
                <c:pt idx="548">
                  <c:v>1.4281200000000001</c:v>
                </c:pt>
                <c:pt idx="549">
                  <c:v>1.42299</c:v>
                </c:pt>
                <c:pt idx="550">
                  <c:v>1.4188000000000001</c:v>
                </c:pt>
                <c:pt idx="551">
                  <c:v>1.4150499999999999</c:v>
                </c:pt>
                <c:pt idx="552">
                  <c:v>1.41568</c:v>
                </c:pt>
                <c:pt idx="553">
                  <c:v>1.4136200000000001</c:v>
                </c:pt>
                <c:pt idx="554">
                  <c:v>1.4150499999999999</c:v>
                </c:pt>
                <c:pt idx="555">
                  <c:v>1.4176200000000001</c:v>
                </c:pt>
                <c:pt idx="556">
                  <c:v>1.42387</c:v>
                </c:pt>
                <c:pt idx="557">
                  <c:v>1.42899</c:v>
                </c:pt>
                <c:pt idx="558">
                  <c:v>1.4375500000000001</c:v>
                </c:pt>
                <c:pt idx="559">
                  <c:v>1.44818</c:v>
                </c:pt>
                <c:pt idx="560">
                  <c:v>1.4618</c:v>
                </c:pt>
                <c:pt idx="561">
                  <c:v>1.4777400000000001</c:v>
                </c:pt>
                <c:pt idx="562">
                  <c:v>1.4984900000000001</c:v>
                </c:pt>
                <c:pt idx="563">
                  <c:v>1.5213700000000001</c:v>
                </c:pt>
                <c:pt idx="564">
                  <c:v>1.5492999999999999</c:v>
                </c:pt>
                <c:pt idx="565">
                  <c:v>1.58049</c:v>
                </c:pt>
                <c:pt idx="566">
                  <c:v>1.61659</c:v>
                </c:pt>
                <c:pt idx="567">
                  <c:v>1.6559600000000001</c:v>
                </c:pt>
                <c:pt idx="568">
                  <c:v>1.70034</c:v>
                </c:pt>
                <c:pt idx="569">
                  <c:v>1.75034</c:v>
                </c:pt>
                <c:pt idx="570">
                  <c:v>1.80471</c:v>
                </c:pt>
                <c:pt idx="571">
                  <c:v>1.86534</c:v>
                </c:pt>
                <c:pt idx="572">
                  <c:v>1.93222</c:v>
                </c:pt>
                <c:pt idx="573">
                  <c:v>2.0053399999999999</c:v>
                </c:pt>
                <c:pt idx="574">
                  <c:v>2.09097</c:v>
                </c:pt>
                <c:pt idx="575">
                  <c:v>2.18472</c:v>
                </c:pt>
                <c:pt idx="576">
                  <c:v>2.29535</c:v>
                </c:pt>
                <c:pt idx="577">
                  <c:v>2.4190999999999998</c:v>
                </c:pt>
                <c:pt idx="578">
                  <c:v>2.57098</c:v>
                </c:pt>
                <c:pt idx="579">
                  <c:v>2.75535</c:v>
                </c:pt>
                <c:pt idx="580">
                  <c:v>2.98786</c:v>
                </c:pt>
                <c:pt idx="581">
                  <c:v>3.28599</c:v>
                </c:pt>
                <c:pt idx="582">
                  <c:v>3.6797399999999998</c:v>
                </c:pt>
                <c:pt idx="583">
                  <c:v>4.2053799999999999</c:v>
                </c:pt>
                <c:pt idx="584">
                  <c:v>4.9210099999999999</c:v>
                </c:pt>
                <c:pt idx="585">
                  <c:v>5.88978</c:v>
                </c:pt>
                <c:pt idx="586">
                  <c:v>7.2229200000000002</c:v>
                </c:pt>
                <c:pt idx="587">
                  <c:v>9.04983</c:v>
                </c:pt>
                <c:pt idx="588">
                  <c:v>11.545500000000001</c:v>
                </c:pt>
                <c:pt idx="589">
                  <c:v>14.889900000000001</c:v>
                </c:pt>
                <c:pt idx="590">
                  <c:v>19.2425</c:v>
                </c:pt>
                <c:pt idx="591">
                  <c:v>24.7348</c:v>
                </c:pt>
                <c:pt idx="592">
                  <c:v>31.509899999999998</c:v>
                </c:pt>
                <c:pt idx="593">
                  <c:v>39.522500000000001</c:v>
                </c:pt>
                <c:pt idx="594">
                  <c:v>48.7164</c:v>
                </c:pt>
                <c:pt idx="595">
                  <c:v>58.960299999999997</c:v>
                </c:pt>
                <c:pt idx="596">
                  <c:v>70.097899999999996</c:v>
                </c:pt>
                <c:pt idx="597">
                  <c:v>81.835599999999999</c:v>
                </c:pt>
                <c:pt idx="598">
                  <c:v>93.967100000000002</c:v>
                </c:pt>
                <c:pt idx="599">
                  <c:v>106.223</c:v>
                </c:pt>
                <c:pt idx="600">
                  <c:v>118.28</c:v>
                </c:pt>
                <c:pt idx="601">
                  <c:v>129.69300000000001</c:v>
                </c:pt>
                <c:pt idx="602">
                  <c:v>140.13</c:v>
                </c:pt>
                <c:pt idx="603">
                  <c:v>148.94300000000001</c:v>
                </c:pt>
                <c:pt idx="604">
                  <c:v>155.78700000000001</c:v>
                </c:pt>
                <c:pt idx="605">
                  <c:v>160.06200000000001</c:v>
                </c:pt>
                <c:pt idx="606">
                  <c:v>161.40899999999999</c:v>
                </c:pt>
                <c:pt idx="607">
                  <c:v>159.471</c:v>
                </c:pt>
                <c:pt idx="608">
                  <c:v>154.721</c:v>
                </c:pt>
                <c:pt idx="609">
                  <c:v>147.90799999999999</c:v>
                </c:pt>
                <c:pt idx="610">
                  <c:v>140.471</c:v>
                </c:pt>
                <c:pt idx="611">
                  <c:v>133.28299999999999</c:v>
                </c:pt>
                <c:pt idx="612">
                  <c:v>126.783</c:v>
                </c:pt>
                <c:pt idx="613">
                  <c:v>120.97</c:v>
                </c:pt>
                <c:pt idx="614">
                  <c:v>115.971</c:v>
                </c:pt>
                <c:pt idx="615">
                  <c:v>111.658</c:v>
                </c:pt>
                <c:pt idx="616">
                  <c:v>107.908</c:v>
                </c:pt>
                <c:pt idx="617">
                  <c:v>104.408</c:v>
                </c:pt>
                <c:pt idx="618">
                  <c:v>101.345</c:v>
                </c:pt>
                <c:pt idx="619">
                  <c:v>98.595100000000002</c:v>
                </c:pt>
                <c:pt idx="620">
                  <c:v>96.220299999999995</c:v>
                </c:pt>
                <c:pt idx="621">
                  <c:v>94.032799999999995</c:v>
                </c:pt>
                <c:pt idx="622">
                  <c:v>91.907700000000006</c:v>
                </c:pt>
                <c:pt idx="623">
                  <c:v>90.157499999999999</c:v>
                </c:pt>
                <c:pt idx="624">
                  <c:v>88.220100000000002</c:v>
                </c:pt>
                <c:pt idx="625">
                  <c:v>86.470100000000002</c:v>
                </c:pt>
                <c:pt idx="626">
                  <c:v>85.157600000000002</c:v>
                </c:pt>
                <c:pt idx="627">
                  <c:v>83.470100000000002</c:v>
                </c:pt>
                <c:pt idx="628">
                  <c:v>82.282499999999999</c:v>
                </c:pt>
                <c:pt idx="629">
                  <c:v>81.157399999999996</c:v>
                </c:pt>
                <c:pt idx="630">
                  <c:v>79.844999999999999</c:v>
                </c:pt>
                <c:pt idx="631">
                  <c:v>78.407499999999999</c:v>
                </c:pt>
                <c:pt idx="632">
                  <c:v>77.407399999999996</c:v>
                </c:pt>
                <c:pt idx="633">
                  <c:v>76.344999999999999</c:v>
                </c:pt>
                <c:pt idx="634">
                  <c:v>75.344800000000006</c:v>
                </c:pt>
                <c:pt idx="635">
                  <c:v>74.344899999999996</c:v>
                </c:pt>
                <c:pt idx="636">
                  <c:v>73.407399999999996</c:v>
                </c:pt>
                <c:pt idx="637">
                  <c:v>72.532399999999996</c:v>
                </c:pt>
                <c:pt idx="638">
                  <c:v>71.782399999999996</c:v>
                </c:pt>
                <c:pt idx="639">
                  <c:v>71.157200000000003</c:v>
                </c:pt>
                <c:pt idx="640">
                  <c:v>70.282200000000003</c:v>
                </c:pt>
                <c:pt idx="641">
                  <c:v>69.469700000000003</c:v>
                </c:pt>
                <c:pt idx="642">
                  <c:v>68.907300000000006</c:v>
                </c:pt>
                <c:pt idx="643">
                  <c:v>68.219700000000003</c:v>
                </c:pt>
                <c:pt idx="644">
                  <c:v>67.407399999999996</c:v>
                </c:pt>
                <c:pt idx="645">
                  <c:v>67.157300000000006</c:v>
                </c:pt>
                <c:pt idx="646">
                  <c:v>66.282300000000006</c:v>
                </c:pt>
                <c:pt idx="647">
                  <c:v>66.032200000000003</c:v>
                </c:pt>
                <c:pt idx="648">
                  <c:v>65.282300000000006</c:v>
                </c:pt>
                <c:pt idx="649">
                  <c:v>64.969800000000006</c:v>
                </c:pt>
                <c:pt idx="650">
                  <c:v>64.282200000000003</c:v>
                </c:pt>
                <c:pt idx="651">
                  <c:v>64.094800000000006</c:v>
                </c:pt>
                <c:pt idx="652">
                  <c:v>63.344700000000003</c:v>
                </c:pt>
                <c:pt idx="653">
                  <c:v>63.219799999999999</c:v>
                </c:pt>
                <c:pt idx="654">
                  <c:v>62.782299999999999</c:v>
                </c:pt>
                <c:pt idx="655">
                  <c:v>62.2821</c:v>
                </c:pt>
                <c:pt idx="656">
                  <c:v>62.2196</c:v>
                </c:pt>
                <c:pt idx="657">
                  <c:v>61.657200000000003</c:v>
                </c:pt>
                <c:pt idx="658">
                  <c:v>61.282200000000003</c:v>
                </c:pt>
                <c:pt idx="659">
                  <c:v>61.219700000000003</c:v>
                </c:pt>
                <c:pt idx="660">
                  <c:v>60.9696</c:v>
                </c:pt>
                <c:pt idx="661">
                  <c:v>60.407200000000003</c:v>
                </c:pt>
                <c:pt idx="662">
                  <c:v>60.219799999999999</c:v>
                </c:pt>
                <c:pt idx="663">
                  <c:v>60.1571</c:v>
                </c:pt>
                <c:pt idx="664">
                  <c:v>59.969700000000003</c:v>
                </c:pt>
                <c:pt idx="665">
                  <c:v>59.407200000000003</c:v>
                </c:pt>
                <c:pt idx="666">
                  <c:v>59.2821</c:v>
                </c:pt>
                <c:pt idx="667">
                  <c:v>59.2196</c:v>
                </c:pt>
                <c:pt idx="668">
                  <c:v>59.1571</c:v>
                </c:pt>
                <c:pt idx="669">
                  <c:v>58.7196</c:v>
                </c:pt>
                <c:pt idx="670">
                  <c:v>58.532200000000003</c:v>
                </c:pt>
                <c:pt idx="671">
                  <c:v>58.2821</c:v>
                </c:pt>
                <c:pt idx="672">
                  <c:v>58.2821</c:v>
                </c:pt>
                <c:pt idx="673">
                  <c:v>58.219700000000003</c:v>
                </c:pt>
                <c:pt idx="674">
                  <c:v>58.157200000000003</c:v>
                </c:pt>
                <c:pt idx="675">
                  <c:v>57.719700000000003</c:v>
                </c:pt>
                <c:pt idx="676">
                  <c:v>57.4071</c:v>
                </c:pt>
                <c:pt idx="677">
                  <c:v>57.282200000000003</c:v>
                </c:pt>
                <c:pt idx="678">
                  <c:v>57.219499999999996</c:v>
                </c:pt>
                <c:pt idx="679">
                  <c:v>56.907200000000003</c:v>
                </c:pt>
                <c:pt idx="680">
                  <c:v>56.407200000000003</c:v>
                </c:pt>
                <c:pt idx="681">
                  <c:v>56.281999999999996</c:v>
                </c:pt>
                <c:pt idx="682">
                  <c:v>56.2196</c:v>
                </c:pt>
                <c:pt idx="683">
                  <c:v>55.844499999999996</c:v>
                </c:pt>
                <c:pt idx="684">
                  <c:v>55.406999999999996</c:v>
                </c:pt>
                <c:pt idx="685">
                  <c:v>55.2821</c:v>
                </c:pt>
                <c:pt idx="686">
                  <c:v>55.219700000000003</c:v>
                </c:pt>
                <c:pt idx="687">
                  <c:v>55.219700000000003</c:v>
                </c:pt>
                <c:pt idx="688">
                  <c:v>55.157200000000003</c:v>
                </c:pt>
                <c:pt idx="689">
                  <c:v>54.719700000000003</c:v>
                </c:pt>
                <c:pt idx="690">
                  <c:v>54.4071</c:v>
                </c:pt>
                <c:pt idx="691">
                  <c:v>54.2819</c:v>
                </c:pt>
                <c:pt idx="692">
                  <c:v>54.2819</c:v>
                </c:pt>
                <c:pt idx="693">
                  <c:v>54.2819</c:v>
                </c:pt>
                <c:pt idx="694">
                  <c:v>54.219499999999996</c:v>
                </c:pt>
                <c:pt idx="695">
                  <c:v>54.219499999999996</c:v>
                </c:pt>
                <c:pt idx="696">
                  <c:v>54.0321</c:v>
                </c:pt>
                <c:pt idx="697">
                  <c:v>53.9696</c:v>
                </c:pt>
                <c:pt idx="698">
                  <c:v>53.781999999999996</c:v>
                </c:pt>
                <c:pt idx="699">
                  <c:v>53.5946</c:v>
                </c:pt>
                <c:pt idx="700">
                  <c:v>53.469700000000003</c:v>
                </c:pt>
                <c:pt idx="701">
                  <c:v>53.5321</c:v>
                </c:pt>
                <c:pt idx="702">
                  <c:v>53.344499999999996</c:v>
                </c:pt>
                <c:pt idx="703">
                  <c:v>53.344499999999996</c:v>
                </c:pt>
                <c:pt idx="704">
                  <c:v>53.344499999999996</c:v>
                </c:pt>
                <c:pt idx="705">
                  <c:v>53.344499999999996</c:v>
                </c:pt>
                <c:pt idx="706">
                  <c:v>53.344499999999996</c:v>
                </c:pt>
                <c:pt idx="707">
                  <c:v>53.469700000000003</c:v>
                </c:pt>
                <c:pt idx="708">
                  <c:v>53.469700000000003</c:v>
                </c:pt>
                <c:pt idx="709">
                  <c:v>53.5321</c:v>
                </c:pt>
                <c:pt idx="710">
                  <c:v>53.5946</c:v>
                </c:pt>
                <c:pt idx="711">
                  <c:v>53.781999999999996</c:v>
                </c:pt>
                <c:pt idx="712">
                  <c:v>53.9696</c:v>
                </c:pt>
                <c:pt idx="713">
                  <c:v>54.0946</c:v>
                </c:pt>
                <c:pt idx="714">
                  <c:v>54.2819</c:v>
                </c:pt>
                <c:pt idx="715">
                  <c:v>54.2819</c:v>
                </c:pt>
                <c:pt idx="716">
                  <c:v>54.2819</c:v>
                </c:pt>
                <c:pt idx="717">
                  <c:v>54.656999999999996</c:v>
                </c:pt>
                <c:pt idx="718">
                  <c:v>55.157200000000003</c:v>
                </c:pt>
                <c:pt idx="719">
                  <c:v>55.219700000000003</c:v>
                </c:pt>
                <c:pt idx="720">
                  <c:v>55.7196</c:v>
                </c:pt>
                <c:pt idx="721">
                  <c:v>56.281999999999996</c:v>
                </c:pt>
                <c:pt idx="722">
                  <c:v>56.9696</c:v>
                </c:pt>
                <c:pt idx="723">
                  <c:v>57.4071</c:v>
                </c:pt>
                <c:pt idx="724">
                  <c:v>58.3446</c:v>
                </c:pt>
                <c:pt idx="725">
                  <c:v>59.6571</c:v>
                </c:pt>
                <c:pt idx="726">
                  <c:v>61.282200000000003</c:v>
                </c:pt>
                <c:pt idx="727">
                  <c:v>63.219799999999999</c:v>
                </c:pt>
                <c:pt idx="728">
                  <c:v>66.157300000000006</c:v>
                </c:pt>
                <c:pt idx="729">
                  <c:v>70.282200000000003</c:v>
                </c:pt>
                <c:pt idx="730">
                  <c:v>77.032300000000006</c:v>
                </c:pt>
                <c:pt idx="731">
                  <c:v>85.282600000000002</c:v>
                </c:pt>
                <c:pt idx="732">
                  <c:v>94.970200000000006</c:v>
                </c:pt>
                <c:pt idx="733">
                  <c:v>105.345</c:v>
                </c:pt>
                <c:pt idx="734">
                  <c:v>117.033</c:v>
                </c:pt>
                <c:pt idx="735">
                  <c:v>128.65799999999999</c:v>
                </c:pt>
                <c:pt idx="736">
                  <c:v>141.15799999999999</c:v>
                </c:pt>
                <c:pt idx="737">
                  <c:v>153.28399999999999</c:v>
                </c:pt>
                <c:pt idx="738">
                  <c:v>165.90899999999999</c:v>
                </c:pt>
                <c:pt idx="739">
                  <c:v>178.28399999999999</c:v>
                </c:pt>
                <c:pt idx="740">
                  <c:v>190.97200000000001</c:v>
                </c:pt>
                <c:pt idx="741">
                  <c:v>203.34700000000001</c:v>
                </c:pt>
                <c:pt idx="742">
                  <c:v>215.66</c:v>
                </c:pt>
                <c:pt idx="743">
                  <c:v>227.84700000000001</c:v>
                </c:pt>
                <c:pt idx="744">
                  <c:v>208.40899999999999</c:v>
                </c:pt>
                <c:pt idx="745">
                  <c:v>189.47200000000001</c:v>
                </c:pt>
                <c:pt idx="746">
                  <c:v>171.471</c:v>
                </c:pt>
                <c:pt idx="747">
                  <c:v>154.346</c:v>
                </c:pt>
                <c:pt idx="748">
                  <c:v>138.221</c:v>
                </c:pt>
                <c:pt idx="749">
                  <c:v>123.221</c:v>
                </c:pt>
                <c:pt idx="750">
                  <c:v>109.345</c:v>
                </c:pt>
                <c:pt idx="751">
                  <c:v>96.345200000000006</c:v>
                </c:pt>
                <c:pt idx="752">
                  <c:v>84.594999999999999</c:v>
                </c:pt>
                <c:pt idx="753">
                  <c:v>74.219899999999996</c:v>
                </c:pt>
                <c:pt idx="754">
                  <c:v>64.657200000000003</c:v>
                </c:pt>
                <c:pt idx="755">
                  <c:v>56.781999999999996</c:v>
                </c:pt>
                <c:pt idx="756">
                  <c:v>50.281999999999996</c:v>
                </c:pt>
                <c:pt idx="757">
                  <c:v>46.1569</c:v>
                </c:pt>
                <c:pt idx="758">
                  <c:v>44.219499999999996</c:v>
                </c:pt>
                <c:pt idx="759">
                  <c:v>45.031999999999996</c:v>
                </c:pt>
                <c:pt idx="760">
                  <c:v>46.0944</c:v>
                </c:pt>
                <c:pt idx="761">
                  <c:v>46.378799999999998</c:v>
                </c:pt>
                <c:pt idx="762">
                  <c:v>46.641300000000001</c:v>
                </c:pt>
                <c:pt idx="763">
                  <c:v>46.835099999999997</c:v>
                </c:pt>
                <c:pt idx="764">
                  <c:v>46.9788</c:v>
                </c:pt>
                <c:pt idx="765">
                  <c:v>47.091299999999997</c:v>
                </c:pt>
                <c:pt idx="766">
                  <c:v>47.185099999999998</c:v>
                </c:pt>
                <c:pt idx="767">
                  <c:v>47.2789</c:v>
                </c:pt>
                <c:pt idx="768">
                  <c:v>47.3476</c:v>
                </c:pt>
                <c:pt idx="769">
                  <c:v>47.422600000000003</c:v>
                </c:pt>
                <c:pt idx="770">
                  <c:v>47.503900000000002</c:v>
                </c:pt>
                <c:pt idx="771">
                  <c:v>47.541400000000003</c:v>
                </c:pt>
                <c:pt idx="772">
                  <c:v>47.616399999999999</c:v>
                </c:pt>
                <c:pt idx="773">
                  <c:v>47.647599999999997</c:v>
                </c:pt>
                <c:pt idx="774">
                  <c:v>47.697600000000001</c:v>
                </c:pt>
                <c:pt idx="775">
                  <c:v>47.7226</c:v>
                </c:pt>
                <c:pt idx="776">
                  <c:v>47.735100000000003</c:v>
                </c:pt>
                <c:pt idx="777">
                  <c:v>47.772599999999997</c:v>
                </c:pt>
                <c:pt idx="778">
                  <c:v>47.810099999999998</c:v>
                </c:pt>
                <c:pt idx="779">
                  <c:v>47.816299999999998</c:v>
                </c:pt>
                <c:pt idx="780">
                  <c:v>47.822600000000001</c:v>
                </c:pt>
                <c:pt idx="781">
                  <c:v>47.8476</c:v>
                </c:pt>
                <c:pt idx="782">
                  <c:v>47.891399999999997</c:v>
                </c:pt>
                <c:pt idx="783">
                  <c:v>47.916400000000003</c:v>
                </c:pt>
                <c:pt idx="784">
                  <c:v>47.928899999999999</c:v>
                </c:pt>
                <c:pt idx="785">
                  <c:v>47.941400000000002</c:v>
                </c:pt>
                <c:pt idx="786">
                  <c:v>47.978900000000003</c:v>
                </c:pt>
                <c:pt idx="787">
                  <c:v>48.016399999999997</c:v>
                </c:pt>
                <c:pt idx="788">
                  <c:v>48.022599999999997</c:v>
                </c:pt>
                <c:pt idx="789">
                  <c:v>48.053899999999999</c:v>
                </c:pt>
                <c:pt idx="790">
                  <c:v>48.078800000000001</c:v>
                </c:pt>
                <c:pt idx="791">
                  <c:v>48.116399999999999</c:v>
                </c:pt>
                <c:pt idx="792">
                  <c:v>48.122599999999998</c:v>
                </c:pt>
                <c:pt idx="793">
                  <c:v>48.128900000000002</c:v>
                </c:pt>
                <c:pt idx="794">
                  <c:v>48.166400000000003</c:v>
                </c:pt>
                <c:pt idx="795">
                  <c:v>48.191400000000002</c:v>
                </c:pt>
                <c:pt idx="796">
                  <c:v>48.203800000000001</c:v>
                </c:pt>
                <c:pt idx="797">
                  <c:v>48.2226</c:v>
                </c:pt>
                <c:pt idx="798">
                  <c:v>48.2226</c:v>
                </c:pt>
                <c:pt idx="799">
                  <c:v>48.228900000000003</c:v>
                </c:pt>
                <c:pt idx="800">
                  <c:v>48.228900000000003</c:v>
                </c:pt>
                <c:pt idx="801">
                  <c:v>48.260100000000001</c:v>
                </c:pt>
                <c:pt idx="802">
                  <c:v>48.241399999999999</c:v>
                </c:pt>
                <c:pt idx="803">
                  <c:v>48.2851</c:v>
                </c:pt>
                <c:pt idx="804">
                  <c:v>48.297600000000003</c:v>
                </c:pt>
                <c:pt idx="805">
                  <c:v>48.2851</c:v>
                </c:pt>
                <c:pt idx="806">
                  <c:v>48.310099999999998</c:v>
                </c:pt>
                <c:pt idx="807">
                  <c:v>48.316400000000002</c:v>
                </c:pt>
                <c:pt idx="808">
                  <c:v>48.316400000000002</c:v>
                </c:pt>
                <c:pt idx="809">
                  <c:v>48.316400000000002</c:v>
                </c:pt>
                <c:pt idx="810">
                  <c:v>48.316400000000002</c:v>
                </c:pt>
                <c:pt idx="811">
                  <c:v>48.316400000000002</c:v>
                </c:pt>
                <c:pt idx="812">
                  <c:v>48.316400000000002</c:v>
                </c:pt>
                <c:pt idx="813">
                  <c:v>48.322600000000001</c:v>
                </c:pt>
                <c:pt idx="814">
                  <c:v>48.322600000000001</c:v>
                </c:pt>
                <c:pt idx="815">
                  <c:v>48.316400000000002</c:v>
                </c:pt>
                <c:pt idx="816">
                  <c:v>48.316400000000002</c:v>
                </c:pt>
                <c:pt idx="817">
                  <c:v>48.316400000000002</c:v>
                </c:pt>
                <c:pt idx="818">
                  <c:v>48.316400000000002</c:v>
                </c:pt>
                <c:pt idx="819">
                  <c:v>48.316400000000002</c:v>
                </c:pt>
                <c:pt idx="820">
                  <c:v>48.316400000000002</c:v>
                </c:pt>
                <c:pt idx="821">
                  <c:v>48.310099999999998</c:v>
                </c:pt>
                <c:pt idx="822">
                  <c:v>48.303899999999999</c:v>
                </c:pt>
                <c:pt idx="823">
                  <c:v>48.310099999999998</c:v>
                </c:pt>
                <c:pt idx="824">
                  <c:v>48.310099999999998</c:v>
                </c:pt>
                <c:pt idx="825">
                  <c:v>48.303899999999999</c:v>
                </c:pt>
                <c:pt idx="826">
                  <c:v>48.297600000000003</c:v>
                </c:pt>
                <c:pt idx="827">
                  <c:v>48.303899999999999</c:v>
                </c:pt>
                <c:pt idx="828">
                  <c:v>48.292900000000003</c:v>
                </c:pt>
                <c:pt idx="829">
                  <c:v>48.2851</c:v>
                </c:pt>
                <c:pt idx="830">
                  <c:v>48.2851</c:v>
                </c:pt>
                <c:pt idx="831">
                  <c:v>48.283499999999997</c:v>
                </c:pt>
                <c:pt idx="832">
                  <c:v>48.2851</c:v>
                </c:pt>
                <c:pt idx="833">
                  <c:v>48.2789</c:v>
                </c:pt>
                <c:pt idx="834">
                  <c:v>48.253900000000002</c:v>
                </c:pt>
                <c:pt idx="835">
                  <c:v>48.272599999999997</c:v>
                </c:pt>
                <c:pt idx="836">
                  <c:v>48.247599999999998</c:v>
                </c:pt>
                <c:pt idx="837">
                  <c:v>48.260100000000001</c:v>
                </c:pt>
                <c:pt idx="838">
                  <c:v>48.253900000000002</c:v>
                </c:pt>
                <c:pt idx="839">
                  <c:v>48.260100000000001</c:v>
                </c:pt>
                <c:pt idx="840">
                  <c:v>48.272599999999997</c:v>
                </c:pt>
                <c:pt idx="841">
                  <c:v>48.266399999999997</c:v>
                </c:pt>
                <c:pt idx="842">
                  <c:v>48.271000000000001</c:v>
                </c:pt>
                <c:pt idx="843">
                  <c:v>48.272599999999997</c:v>
                </c:pt>
                <c:pt idx="844">
                  <c:v>48.272599999999997</c:v>
                </c:pt>
                <c:pt idx="845">
                  <c:v>48.2789</c:v>
                </c:pt>
                <c:pt idx="846">
                  <c:v>48.2851</c:v>
                </c:pt>
                <c:pt idx="847">
                  <c:v>48.291400000000003</c:v>
                </c:pt>
                <c:pt idx="848">
                  <c:v>48.2851</c:v>
                </c:pt>
                <c:pt idx="849">
                  <c:v>48.297600000000003</c:v>
                </c:pt>
                <c:pt idx="850">
                  <c:v>48.303899999999999</c:v>
                </c:pt>
                <c:pt idx="851">
                  <c:v>48.310099999999998</c:v>
                </c:pt>
                <c:pt idx="852">
                  <c:v>48.316400000000002</c:v>
                </c:pt>
                <c:pt idx="853">
                  <c:v>48.310099999999998</c:v>
                </c:pt>
                <c:pt idx="854">
                  <c:v>48.316400000000002</c:v>
                </c:pt>
                <c:pt idx="855">
                  <c:v>48.328899999999997</c:v>
                </c:pt>
                <c:pt idx="856">
                  <c:v>48.3414</c:v>
                </c:pt>
                <c:pt idx="857">
                  <c:v>48.335099999999997</c:v>
                </c:pt>
                <c:pt idx="858">
                  <c:v>48.353900000000003</c:v>
                </c:pt>
                <c:pt idx="859">
                  <c:v>48.360100000000003</c:v>
                </c:pt>
                <c:pt idx="860">
                  <c:v>48.391399999999997</c:v>
                </c:pt>
                <c:pt idx="861">
                  <c:v>48.378900000000002</c:v>
                </c:pt>
                <c:pt idx="862">
                  <c:v>48.4039</c:v>
                </c:pt>
                <c:pt idx="863">
                  <c:v>48.397599999999997</c:v>
                </c:pt>
                <c:pt idx="864">
                  <c:v>48.4101</c:v>
                </c:pt>
                <c:pt idx="865">
                  <c:v>48.397599999999997</c:v>
                </c:pt>
                <c:pt idx="866">
                  <c:v>48.391399999999997</c:v>
                </c:pt>
                <c:pt idx="867">
                  <c:v>48.360100000000003</c:v>
                </c:pt>
                <c:pt idx="868">
                  <c:v>48.3414</c:v>
                </c:pt>
                <c:pt idx="869">
                  <c:v>48.303899999999999</c:v>
                </c:pt>
                <c:pt idx="870">
                  <c:v>48.2226</c:v>
                </c:pt>
                <c:pt idx="871">
                  <c:v>48.103900000000003</c:v>
                </c:pt>
                <c:pt idx="872">
                  <c:v>47.928899999999999</c:v>
                </c:pt>
                <c:pt idx="873">
                  <c:v>47.6601</c:v>
                </c:pt>
                <c:pt idx="874">
                  <c:v>47.2789</c:v>
                </c:pt>
                <c:pt idx="875">
                  <c:v>46.710099999999997</c:v>
                </c:pt>
                <c:pt idx="876">
                  <c:v>45.891300000000001</c:v>
                </c:pt>
                <c:pt idx="877">
                  <c:v>44.691299999999998</c:v>
                </c:pt>
                <c:pt idx="878">
                  <c:v>43.003799999999998</c:v>
                </c:pt>
                <c:pt idx="879">
                  <c:v>40.572499999999998</c:v>
                </c:pt>
                <c:pt idx="880">
                  <c:v>37.266199999999998</c:v>
                </c:pt>
                <c:pt idx="881">
                  <c:v>32.834899999999998</c:v>
                </c:pt>
                <c:pt idx="882">
                  <c:v>27.209800000000001</c:v>
                </c:pt>
                <c:pt idx="883">
                  <c:v>20.2347</c:v>
                </c:pt>
                <c:pt idx="884">
                  <c:v>11.9908</c:v>
                </c:pt>
                <c:pt idx="885">
                  <c:v>2.54691</c:v>
                </c:pt>
                <c:pt idx="886">
                  <c:v>-7.8594900000000001</c:v>
                </c:pt>
                <c:pt idx="887">
                  <c:v>-19.1159</c:v>
                </c:pt>
                <c:pt idx="888">
                  <c:v>-30.884899999999998</c:v>
                </c:pt>
                <c:pt idx="889">
                  <c:v>-43.016300000000001</c:v>
                </c:pt>
                <c:pt idx="890">
                  <c:v>-55.222700000000003</c:v>
                </c:pt>
                <c:pt idx="891">
                  <c:v>-67.172899999999998</c:v>
                </c:pt>
                <c:pt idx="892">
                  <c:v>-78.373099999999994</c:v>
                </c:pt>
                <c:pt idx="893">
                  <c:v>-88.466999999999999</c:v>
                </c:pt>
                <c:pt idx="894">
                  <c:v>-96.979600000000005</c:v>
                </c:pt>
                <c:pt idx="895">
                  <c:v>-103.467</c:v>
                </c:pt>
                <c:pt idx="896">
                  <c:v>-107.342</c:v>
                </c:pt>
                <c:pt idx="897">
                  <c:v>-108.217</c:v>
                </c:pt>
                <c:pt idx="898">
                  <c:v>-105.842</c:v>
                </c:pt>
                <c:pt idx="899">
                  <c:v>-100.648</c:v>
                </c:pt>
                <c:pt idx="900">
                  <c:v>-93.698300000000003</c:v>
                </c:pt>
                <c:pt idx="901">
                  <c:v>-86.235699999999994</c:v>
                </c:pt>
                <c:pt idx="902">
                  <c:v>-79.160600000000002</c:v>
                </c:pt>
                <c:pt idx="903">
                  <c:v>-72.779200000000003</c:v>
                </c:pt>
                <c:pt idx="904">
                  <c:v>-67.185400000000001</c:v>
                </c:pt>
                <c:pt idx="905">
                  <c:v>-62.285299999999999</c:v>
                </c:pt>
                <c:pt idx="906">
                  <c:v>-57.985300000000002</c:v>
                </c:pt>
                <c:pt idx="907">
                  <c:v>-54.204000000000001</c:v>
                </c:pt>
                <c:pt idx="908">
                  <c:v>-50.866399999999999</c:v>
                </c:pt>
                <c:pt idx="909">
                  <c:v>-47.872599999999998</c:v>
                </c:pt>
                <c:pt idx="910">
                  <c:v>-45.178800000000003</c:v>
                </c:pt>
                <c:pt idx="911">
                  <c:v>-42.741300000000003</c:v>
                </c:pt>
                <c:pt idx="912">
                  <c:v>-40.534999999999997</c:v>
                </c:pt>
                <c:pt idx="913">
                  <c:v>-38.51</c:v>
                </c:pt>
                <c:pt idx="914">
                  <c:v>-36.6599</c:v>
                </c:pt>
                <c:pt idx="915">
                  <c:v>-34.941200000000002</c:v>
                </c:pt>
                <c:pt idx="916">
                  <c:v>-33.366100000000003</c:v>
                </c:pt>
                <c:pt idx="917">
                  <c:v>-31.903600000000001</c:v>
                </c:pt>
                <c:pt idx="918">
                  <c:v>-30.528600000000001</c:v>
                </c:pt>
                <c:pt idx="919">
                  <c:v>-29.247299999999999</c:v>
                </c:pt>
                <c:pt idx="920">
                  <c:v>-28.0473</c:v>
                </c:pt>
                <c:pt idx="921">
                  <c:v>-26.9285</c:v>
                </c:pt>
                <c:pt idx="922">
                  <c:v>-25.866</c:v>
                </c:pt>
                <c:pt idx="923">
                  <c:v>-24.866</c:v>
                </c:pt>
                <c:pt idx="924">
                  <c:v>-23.916</c:v>
                </c:pt>
                <c:pt idx="925">
                  <c:v>-23.022200000000002</c:v>
                </c:pt>
                <c:pt idx="926">
                  <c:v>-22.184699999999999</c:v>
                </c:pt>
                <c:pt idx="927">
                  <c:v>-21.378499999999999</c:v>
                </c:pt>
                <c:pt idx="928">
                  <c:v>-20.622199999999999</c:v>
                </c:pt>
                <c:pt idx="929">
                  <c:v>-19.897200000000002</c:v>
                </c:pt>
                <c:pt idx="930">
                  <c:v>-19.215900000000001</c:v>
                </c:pt>
                <c:pt idx="931">
                  <c:v>-18.5534</c:v>
                </c:pt>
                <c:pt idx="932">
                  <c:v>-17.9222</c:v>
                </c:pt>
                <c:pt idx="933">
                  <c:v>-17.328399999999998</c:v>
                </c:pt>
                <c:pt idx="934">
                  <c:v>-16.753399999999999</c:v>
                </c:pt>
                <c:pt idx="935">
                  <c:v>-16.209599999999998</c:v>
                </c:pt>
                <c:pt idx="936">
                  <c:v>-15.6784</c:v>
                </c:pt>
                <c:pt idx="937">
                  <c:v>-15.1784</c:v>
                </c:pt>
                <c:pt idx="938">
                  <c:v>-14.7096</c:v>
                </c:pt>
                <c:pt idx="939">
                  <c:v>-14.2346</c:v>
                </c:pt>
                <c:pt idx="940">
                  <c:v>-13.790800000000001</c:v>
                </c:pt>
                <c:pt idx="941">
                  <c:v>-13.3658</c:v>
                </c:pt>
                <c:pt idx="942">
                  <c:v>-12.9596</c:v>
                </c:pt>
                <c:pt idx="943">
                  <c:v>-12.5596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18-4E01-BA32-AA62D663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2.0088200000000001"/>
          <c:min val="-2.708299999999999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477520</xdr:colOff>
      <xdr:row>6</xdr:row>
      <xdr:rowOff>172720</xdr:rowOff>
    </xdr:from>
    <xdr:to>
      <xdr:col>11</xdr:col>
      <xdr:colOff>172720</xdr:colOff>
      <xdr:row>27</xdr:row>
      <xdr:rowOff>142240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6"/>
  <sheetViews>
    <sheetView tabSelected="1" workbookViewId="0"/>
  </sheetViews>
  <sheetFormatPr baseColWidth="10" defaultRowHeight="14.4" x14ac:dyDescent="0.3"/>
  <sheetData>
    <row r="1" spans="1:12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</row>
    <row r="2" spans="1:12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</row>
    <row r="3" spans="1:12" x14ac:dyDescent="0.3">
      <c r="A3">
        <v>4.9941300000000002E-5</v>
      </c>
      <c r="B3">
        <v>-0.40156799999999998</v>
      </c>
      <c r="C3">
        <v>4.9941300000000002E-5</v>
      </c>
      <c r="D3">
        <v>-1.42221</v>
      </c>
      <c r="E3">
        <v>4.9941300000000002E-5</v>
      </c>
      <c r="F3">
        <v>-0.51719499999999996</v>
      </c>
      <c r="G3">
        <v>4.9941300000000002E-5</v>
      </c>
      <c r="H3">
        <v>-1.34721</v>
      </c>
      <c r="I3">
        <v>4.9941300000000002E-5</v>
      </c>
      <c r="J3">
        <v>-1.96347</v>
      </c>
      <c r="K3">
        <v>4.9941300000000002E-5</v>
      </c>
      <c r="L3">
        <v>-1.0847</v>
      </c>
    </row>
    <row r="4" spans="1:12" x14ac:dyDescent="0.3">
      <c r="A4">
        <v>-9.9440399999999995E-3</v>
      </c>
      <c r="B4">
        <v>-0.287192</v>
      </c>
      <c r="C4">
        <v>-9.9440399999999995E-3</v>
      </c>
      <c r="D4">
        <v>-0.97845300000000002</v>
      </c>
      <c r="E4">
        <v>-9.9440399999999995E-3</v>
      </c>
      <c r="F4">
        <v>-0.37594300000000003</v>
      </c>
      <c r="G4">
        <v>-9.9440399999999995E-3</v>
      </c>
      <c r="H4">
        <v>-0.93845199999999995</v>
      </c>
      <c r="I4">
        <v>-9.9440399999999995E-3</v>
      </c>
      <c r="J4">
        <v>-1.44408</v>
      </c>
      <c r="K4">
        <v>-9.9440399999999995E-3</v>
      </c>
      <c r="L4">
        <v>-0.78407499999999997</v>
      </c>
    </row>
    <row r="5" spans="1:12" x14ac:dyDescent="0.3">
      <c r="A5">
        <v>-1.9938000000000001E-2</v>
      </c>
      <c r="B5">
        <v>-0.247192</v>
      </c>
      <c r="C5">
        <v>-1.9938000000000001E-2</v>
      </c>
      <c r="D5">
        <v>-0.80969999999999998</v>
      </c>
      <c r="E5">
        <v>-1.9938000000000001E-2</v>
      </c>
      <c r="F5">
        <v>-0.326567</v>
      </c>
      <c r="G5">
        <v>-1.9938000000000001E-2</v>
      </c>
      <c r="H5">
        <v>-0.80469999999999997</v>
      </c>
      <c r="I5">
        <v>-1.9938000000000001E-2</v>
      </c>
      <c r="J5">
        <v>-1.24908</v>
      </c>
      <c r="K5">
        <v>-1.9938000000000001E-2</v>
      </c>
      <c r="L5">
        <v>-0.680948</v>
      </c>
    </row>
    <row r="6" spans="1:12" x14ac:dyDescent="0.3">
      <c r="A6">
        <v>-2.9931599999999999E-2</v>
      </c>
      <c r="B6">
        <v>-0.235317</v>
      </c>
      <c r="C6">
        <v>-2.9931599999999999E-2</v>
      </c>
      <c r="D6">
        <v>-0.72282299999999999</v>
      </c>
      <c r="E6">
        <v>-2.9931599999999999E-2</v>
      </c>
      <c r="F6">
        <v>-0.30469200000000002</v>
      </c>
      <c r="G6">
        <v>-2.9931599999999999E-2</v>
      </c>
      <c r="H6">
        <v>-0.74282400000000004</v>
      </c>
      <c r="I6">
        <v>-2.9931599999999999E-2</v>
      </c>
      <c r="J6">
        <v>-1.15408</v>
      </c>
      <c r="K6">
        <v>-2.9931599999999999E-2</v>
      </c>
      <c r="L6">
        <v>-0.63657300000000006</v>
      </c>
    </row>
    <row r="7" spans="1:12" x14ac:dyDescent="0.3">
      <c r="A7">
        <v>-3.9925599999999999E-2</v>
      </c>
      <c r="B7">
        <v>-0.22844100000000001</v>
      </c>
      <c r="C7">
        <v>-3.9925599999999999E-2</v>
      </c>
      <c r="D7">
        <v>-0.670323</v>
      </c>
      <c r="E7">
        <v>-3.9925599999999999E-2</v>
      </c>
      <c r="F7">
        <v>-0.294068</v>
      </c>
      <c r="G7">
        <v>-3.9925599999999999E-2</v>
      </c>
      <c r="H7">
        <v>-0.71782400000000002</v>
      </c>
      <c r="I7">
        <v>-3.9925599999999999E-2</v>
      </c>
      <c r="J7">
        <v>-1.10158</v>
      </c>
      <c r="K7">
        <v>-3.9925599999999999E-2</v>
      </c>
      <c r="L7">
        <v>-0.61594700000000002</v>
      </c>
    </row>
    <row r="8" spans="1:12" x14ac:dyDescent="0.3">
      <c r="A8">
        <v>-4.9919600000000001E-2</v>
      </c>
      <c r="B8">
        <v>-0.23116</v>
      </c>
      <c r="C8">
        <v>-4.9919600000000001E-2</v>
      </c>
      <c r="D8">
        <v>-0.637822</v>
      </c>
      <c r="E8">
        <v>-4.9919600000000001E-2</v>
      </c>
      <c r="F8">
        <v>-0.287192</v>
      </c>
      <c r="G8">
        <v>-4.9919600000000001E-2</v>
      </c>
      <c r="H8">
        <v>-0.70344799999999996</v>
      </c>
      <c r="I8">
        <v>-4.9919600000000001E-2</v>
      </c>
      <c r="J8">
        <v>-1.07283</v>
      </c>
      <c r="K8">
        <v>-4.9919600000000001E-2</v>
      </c>
      <c r="L8">
        <v>-0.61032200000000003</v>
      </c>
    </row>
    <row r="9" spans="1:12" x14ac:dyDescent="0.3">
      <c r="A9">
        <v>-5.9913500000000001E-2</v>
      </c>
      <c r="B9">
        <v>-0.233847</v>
      </c>
      <c r="C9">
        <v>-5.9913500000000001E-2</v>
      </c>
      <c r="D9">
        <v>-0.61407199999999995</v>
      </c>
      <c r="E9">
        <v>-5.9913500000000001E-2</v>
      </c>
      <c r="F9">
        <v>-0.28672300000000001</v>
      </c>
      <c r="G9">
        <v>-5.9913500000000001E-2</v>
      </c>
      <c r="H9">
        <v>-0.70657400000000004</v>
      </c>
      <c r="I9">
        <v>-5.9913500000000001E-2</v>
      </c>
      <c r="J9">
        <v>-1.0559499999999999</v>
      </c>
      <c r="K9">
        <v>-5.9913500000000001E-2</v>
      </c>
      <c r="L9">
        <v>-0.61282199999999998</v>
      </c>
    </row>
    <row r="10" spans="1:12" x14ac:dyDescent="0.3">
      <c r="A10">
        <v>-6.9907499999999997E-2</v>
      </c>
      <c r="B10">
        <v>-0.23816000000000001</v>
      </c>
      <c r="C10">
        <v>-6.9907499999999997E-2</v>
      </c>
      <c r="D10">
        <v>-0.59719699999999998</v>
      </c>
      <c r="E10">
        <v>-6.9907499999999997E-2</v>
      </c>
      <c r="F10">
        <v>-0.28578599999999998</v>
      </c>
      <c r="G10">
        <v>-6.9907499999999997E-2</v>
      </c>
      <c r="H10">
        <v>-0.70969800000000005</v>
      </c>
      <c r="I10">
        <v>-6.9907499999999997E-2</v>
      </c>
      <c r="J10">
        <v>-1.05033</v>
      </c>
      <c r="K10">
        <v>-6.9907499999999997E-2</v>
      </c>
      <c r="L10">
        <v>-0.61907199999999996</v>
      </c>
    </row>
    <row r="11" spans="1:12" x14ac:dyDescent="0.3">
      <c r="A11">
        <v>-7.9901299999999995E-2</v>
      </c>
      <c r="B11">
        <v>-0.24272299999999999</v>
      </c>
      <c r="C11">
        <v>-7.9901299999999995E-2</v>
      </c>
      <c r="D11">
        <v>-0.58719600000000005</v>
      </c>
      <c r="E11">
        <v>-7.9901299999999995E-2</v>
      </c>
      <c r="F11">
        <v>-0.28597299999999998</v>
      </c>
      <c r="G11">
        <v>-7.9901299999999995E-2</v>
      </c>
      <c r="H11">
        <v>-0.72282299999999999</v>
      </c>
      <c r="I11">
        <v>-7.9901299999999995E-2</v>
      </c>
      <c r="J11">
        <v>-1.0484500000000001</v>
      </c>
      <c r="K11">
        <v>-7.9901299999999995E-2</v>
      </c>
      <c r="L11">
        <v>-0.63094700000000004</v>
      </c>
    </row>
    <row r="12" spans="1:12" x14ac:dyDescent="0.3">
      <c r="A12">
        <v>-8.9895100000000006E-2</v>
      </c>
      <c r="B12">
        <v>-0.25065999999999999</v>
      </c>
      <c r="C12">
        <v>-8.9895100000000006E-2</v>
      </c>
      <c r="D12">
        <v>-0.57657099999999994</v>
      </c>
      <c r="E12">
        <v>-8.9895100000000006E-2</v>
      </c>
      <c r="F12">
        <v>-0.28653600000000001</v>
      </c>
      <c r="G12">
        <v>-8.9895100000000006E-2</v>
      </c>
      <c r="H12">
        <v>-0.73282400000000003</v>
      </c>
      <c r="I12">
        <v>-8.9895100000000006E-2</v>
      </c>
      <c r="J12">
        <v>-1.0497000000000001</v>
      </c>
      <c r="K12">
        <v>-8.9895100000000006E-2</v>
      </c>
      <c r="L12">
        <v>-0.64344800000000002</v>
      </c>
    </row>
    <row r="13" spans="1:12" x14ac:dyDescent="0.3">
      <c r="A13">
        <v>-9.9889099999999995E-2</v>
      </c>
      <c r="B13">
        <v>-0.25603500000000001</v>
      </c>
      <c r="C13">
        <v>-9.9889099999999995E-2</v>
      </c>
      <c r="D13">
        <v>-0.56907200000000002</v>
      </c>
      <c r="E13">
        <v>-9.9889099999999995E-2</v>
      </c>
      <c r="F13">
        <v>-0.28672300000000001</v>
      </c>
      <c r="G13">
        <v>-9.9889099999999995E-2</v>
      </c>
      <c r="H13">
        <v>-0.75157399999999996</v>
      </c>
      <c r="I13">
        <v>-9.9889099999999995E-2</v>
      </c>
      <c r="J13">
        <v>-1.05345</v>
      </c>
      <c r="K13">
        <v>-9.9889099999999995E-2</v>
      </c>
      <c r="L13">
        <v>-0.65907199999999999</v>
      </c>
    </row>
    <row r="14" spans="1:12" x14ac:dyDescent="0.3">
      <c r="A14">
        <v>-0.10988299999999999</v>
      </c>
      <c r="B14">
        <v>-0.26572299999999999</v>
      </c>
      <c r="C14">
        <v>-0.10988299999999999</v>
      </c>
      <c r="D14">
        <v>-0.56657100000000005</v>
      </c>
      <c r="E14">
        <v>-0.10988299999999999</v>
      </c>
      <c r="F14">
        <v>-0.28884799999999999</v>
      </c>
      <c r="G14">
        <v>-0.10988299999999999</v>
      </c>
      <c r="H14">
        <v>-0.76344999999999996</v>
      </c>
      <c r="I14">
        <v>-0.10988299999999999</v>
      </c>
      <c r="J14">
        <v>-1.0597000000000001</v>
      </c>
      <c r="K14">
        <v>-0.10988299999999999</v>
      </c>
      <c r="L14">
        <v>-0.67532300000000001</v>
      </c>
    </row>
    <row r="15" spans="1:12" x14ac:dyDescent="0.3">
      <c r="A15">
        <v>-0.119877</v>
      </c>
      <c r="B15">
        <v>-0.271785</v>
      </c>
      <c r="C15">
        <v>-0.119877</v>
      </c>
      <c r="D15">
        <v>-0.56282200000000004</v>
      </c>
      <c r="E15">
        <v>-0.119877</v>
      </c>
      <c r="F15">
        <v>-0.29059800000000002</v>
      </c>
      <c r="G15">
        <v>-0.119877</v>
      </c>
      <c r="H15">
        <v>-0.78407499999999997</v>
      </c>
      <c r="I15">
        <v>-0.119877</v>
      </c>
      <c r="J15">
        <v>-1.0671999999999999</v>
      </c>
      <c r="K15">
        <v>-0.119877</v>
      </c>
      <c r="L15">
        <v>-0.69157400000000002</v>
      </c>
    </row>
    <row r="16" spans="1:12" x14ac:dyDescent="0.3">
      <c r="A16">
        <v>-0.12987099999999999</v>
      </c>
      <c r="B16">
        <v>-0.28284799999999999</v>
      </c>
      <c r="C16">
        <v>-0.12987099999999999</v>
      </c>
      <c r="D16">
        <v>-0.56219600000000003</v>
      </c>
      <c r="E16">
        <v>-0.12987099999999999</v>
      </c>
      <c r="F16">
        <v>-0.29241099999999998</v>
      </c>
      <c r="G16">
        <v>-0.12987099999999999</v>
      </c>
      <c r="H16">
        <v>-0.80032499999999995</v>
      </c>
      <c r="I16">
        <v>-0.12987099999999999</v>
      </c>
      <c r="J16">
        <v>-1.07345</v>
      </c>
      <c r="K16">
        <v>-0.12987099999999999</v>
      </c>
      <c r="L16">
        <v>-0.70969800000000005</v>
      </c>
    </row>
    <row r="17" spans="1:12" x14ac:dyDescent="0.3">
      <c r="A17">
        <v>-0.13986499999999999</v>
      </c>
      <c r="B17">
        <v>-0.28891099999999997</v>
      </c>
      <c r="C17">
        <v>-0.13986499999999999</v>
      </c>
      <c r="D17">
        <v>-0.56032199999999999</v>
      </c>
      <c r="E17">
        <v>-0.13986499999999999</v>
      </c>
      <c r="F17">
        <v>-0.29447299999999998</v>
      </c>
      <c r="G17">
        <v>-0.13986499999999999</v>
      </c>
      <c r="H17">
        <v>-0.82094999999999996</v>
      </c>
      <c r="I17">
        <v>-0.13986499999999999</v>
      </c>
      <c r="J17">
        <v>-1.08158</v>
      </c>
      <c r="K17">
        <v>-0.13986499999999999</v>
      </c>
      <c r="L17">
        <v>-0.72719900000000004</v>
      </c>
    </row>
    <row r="18" spans="1:12" x14ac:dyDescent="0.3">
      <c r="A18">
        <v>-0.14985899999999999</v>
      </c>
      <c r="B18">
        <v>-0.30009799999999998</v>
      </c>
      <c r="C18">
        <v>-0.14985899999999999</v>
      </c>
      <c r="D18">
        <v>-0.56032199999999999</v>
      </c>
      <c r="E18">
        <v>-0.14985899999999999</v>
      </c>
      <c r="F18">
        <v>-0.29716100000000001</v>
      </c>
      <c r="G18">
        <v>-0.14985899999999999</v>
      </c>
      <c r="H18">
        <v>-0.83720099999999997</v>
      </c>
      <c r="I18">
        <v>-0.14985899999999999</v>
      </c>
      <c r="J18">
        <v>-1.0909500000000001</v>
      </c>
      <c r="K18">
        <v>-0.14985899999999999</v>
      </c>
      <c r="L18">
        <v>-0.74657399999999996</v>
      </c>
    </row>
    <row r="19" spans="1:12" x14ac:dyDescent="0.3">
      <c r="A19">
        <v>-0.159853</v>
      </c>
      <c r="B19">
        <v>-0.30703599999999998</v>
      </c>
      <c r="C19">
        <v>-0.159853</v>
      </c>
      <c r="D19">
        <v>-0.56125899999999995</v>
      </c>
      <c r="E19">
        <v>-0.159853</v>
      </c>
      <c r="F19">
        <v>-0.298786</v>
      </c>
      <c r="G19">
        <v>-0.159853</v>
      </c>
      <c r="H19">
        <v>-0.85782499999999995</v>
      </c>
      <c r="I19">
        <v>-0.159853</v>
      </c>
      <c r="J19">
        <v>-1.0978300000000001</v>
      </c>
      <c r="K19">
        <v>-0.159853</v>
      </c>
      <c r="L19">
        <v>-0.76344999999999996</v>
      </c>
    </row>
    <row r="20" spans="1:12" x14ac:dyDescent="0.3">
      <c r="A20">
        <v>-0.169846</v>
      </c>
      <c r="B20">
        <v>-0.31734899999999999</v>
      </c>
      <c r="C20">
        <v>-0.169846</v>
      </c>
      <c r="D20">
        <v>-0.56219600000000003</v>
      </c>
      <c r="E20">
        <v>-0.169846</v>
      </c>
      <c r="F20">
        <v>-0.301786</v>
      </c>
      <c r="G20">
        <v>-0.169846</v>
      </c>
      <c r="H20">
        <v>-0.87470099999999995</v>
      </c>
      <c r="I20">
        <v>-0.169846</v>
      </c>
      <c r="J20">
        <v>-1.1065799999999999</v>
      </c>
      <c r="K20">
        <v>-0.169846</v>
      </c>
      <c r="L20">
        <v>-0.78407499999999997</v>
      </c>
    </row>
    <row r="21" spans="1:12" x14ac:dyDescent="0.3">
      <c r="A21">
        <v>-0.17984</v>
      </c>
      <c r="B21">
        <v>-0.32503599999999999</v>
      </c>
      <c r="C21">
        <v>-0.17984</v>
      </c>
      <c r="D21">
        <v>-0.56219600000000003</v>
      </c>
      <c r="E21">
        <v>-0.17984</v>
      </c>
      <c r="F21">
        <v>-0.303786</v>
      </c>
      <c r="G21">
        <v>-0.17984</v>
      </c>
      <c r="H21">
        <v>-0.89782600000000001</v>
      </c>
      <c r="I21">
        <v>-0.17984</v>
      </c>
      <c r="J21">
        <v>-1.11158</v>
      </c>
      <c r="K21">
        <v>-0.17984</v>
      </c>
      <c r="L21">
        <v>-0.80345</v>
      </c>
    </row>
    <row r="22" spans="1:12" x14ac:dyDescent="0.3">
      <c r="A22">
        <v>-0.189834</v>
      </c>
      <c r="B22">
        <v>-0.33722400000000002</v>
      </c>
      <c r="C22">
        <v>-0.189834</v>
      </c>
      <c r="D22">
        <v>-0.56532099999999996</v>
      </c>
      <c r="E22">
        <v>-0.189834</v>
      </c>
      <c r="F22">
        <v>-0.30559799999999998</v>
      </c>
      <c r="G22">
        <v>-0.189834</v>
      </c>
      <c r="H22">
        <v>-0.915327</v>
      </c>
      <c r="I22">
        <v>-0.189834</v>
      </c>
      <c r="J22">
        <v>-1.1196999999999999</v>
      </c>
      <c r="K22">
        <v>-0.189834</v>
      </c>
      <c r="L22">
        <v>-0.81969999999999998</v>
      </c>
    </row>
    <row r="23" spans="1:12" x14ac:dyDescent="0.3">
      <c r="A23">
        <v>-0.19982800000000001</v>
      </c>
      <c r="B23">
        <v>-0.345474</v>
      </c>
      <c r="C23">
        <v>-0.19982800000000001</v>
      </c>
      <c r="D23">
        <v>-0.56719699999999995</v>
      </c>
      <c r="E23">
        <v>-0.19982800000000001</v>
      </c>
      <c r="F23">
        <v>-0.308473</v>
      </c>
      <c r="G23">
        <v>-0.19982800000000001</v>
      </c>
      <c r="H23">
        <v>-0.93532700000000002</v>
      </c>
      <c r="I23">
        <v>-0.19982800000000001</v>
      </c>
      <c r="J23">
        <v>-1.12846</v>
      </c>
      <c r="K23">
        <v>-0.19982800000000001</v>
      </c>
      <c r="L23">
        <v>-0.83782599999999996</v>
      </c>
    </row>
    <row r="24" spans="1:12" x14ac:dyDescent="0.3">
      <c r="A24">
        <v>-0.20982200000000001</v>
      </c>
      <c r="B24">
        <v>-0.35584900000000003</v>
      </c>
      <c r="C24">
        <v>-0.20982200000000001</v>
      </c>
      <c r="D24">
        <v>-0.56907200000000002</v>
      </c>
      <c r="E24">
        <v>-0.20982200000000001</v>
      </c>
      <c r="F24">
        <v>-0.31053599999999998</v>
      </c>
      <c r="G24">
        <v>-0.20982200000000001</v>
      </c>
      <c r="H24">
        <v>-0.95595200000000002</v>
      </c>
      <c r="I24">
        <v>-0.20982200000000001</v>
      </c>
      <c r="J24">
        <v>-1.1334599999999999</v>
      </c>
      <c r="K24">
        <v>-0.20982200000000001</v>
      </c>
      <c r="L24">
        <v>-0.85720099999999999</v>
      </c>
    </row>
    <row r="25" spans="1:12" x14ac:dyDescent="0.3">
      <c r="A25">
        <v>-0.21981600000000001</v>
      </c>
      <c r="B25">
        <v>-0.36484899999999998</v>
      </c>
      <c r="C25">
        <v>-0.21981600000000001</v>
      </c>
      <c r="D25">
        <v>-0.57032099999999997</v>
      </c>
      <c r="E25">
        <v>-0.21981600000000001</v>
      </c>
      <c r="F25">
        <v>-0.31291099999999999</v>
      </c>
      <c r="G25">
        <v>-0.21981600000000001</v>
      </c>
      <c r="H25">
        <v>-0.97282800000000003</v>
      </c>
      <c r="I25">
        <v>-0.21981600000000001</v>
      </c>
      <c r="J25">
        <v>-1.13971</v>
      </c>
      <c r="K25">
        <v>-0.21981600000000001</v>
      </c>
      <c r="L25">
        <v>-0.87345099999999998</v>
      </c>
    </row>
    <row r="26" spans="1:12" x14ac:dyDescent="0.3">
      <c r="A26">
        <v>-0.22980999999999999</v>
      </c>
      <c r="B26">
        <v>-0.376162</v>
      </c>
      <c r="C26">
        <v>-0.22980999999999999</v>
      </c>
      <c r="D26">
        <v>-0.574071</v>
      </c>
      <c r="E26">
        <v>-0.22980999999999999</v>
      </c>
      <c r="F26">
        <v>-0.31528600000000001</v>
      </c>
      <c r="G26">
        <v>-0.22980999999999999</v>
      </c>
      <c r="H26">
        <v>-0.99157799999999996</v>
      </c>
      <c r="I26">
        <v>-0.22980999999999999</v>
      </c>
      <c r="J26">
        <v>-1.14533</v>
      </c>
      <c r="K26">
        <v>-0.22980999999999999</v>
      </c>
      <c r="L26">
        <v>-0.89157600000000004</v>
      </c>
    </row>
    <row r="27" spans="1:12" x14ac:dyDescent="0.3">
      <c r="A27">
        <v>-0.23980399999999999</v>
      </c>
      <c r="B27">
        <v>-0.38691199999999998</v>
      </c>
      <c r="C27">
        <v>-0.23980399999999999</v>
      </c>
      <c r="D27">
        <v>-0.57657099999999994</v>
      </c>
      <c r="E27">
        <v>-0.23980399999999999</v>
      </c>
      <c r="F27">
        <v>-0.31709900000000002</v>
      </c>
      <c r="G27">
        <v>-0.23980399999999999</v>
      </c>
      <c r="H27">
        <v>-1.0097</v>
      </c>
      <c r="I27">
        <v>-0.23980399999999999</v>
      </c>
      <c r="J27">
        <v>-1.1503300000000001</v>
      </c>
      <c r="K27">
        <v>-0.23980399999999999</v>
      </c>
      <c r="L27">
        <v>-0.90720199999999995</v>
      </c>
    </row>
    <row r="28" spans="1:12" x14ac:dyDescent="0.3">
      <c r="A28">
        <v>-0.24979799999999999</v>
      </c>
      <c r="B28">
        <v>-0.39747500000000002</v>
      </c>
      <c r="C28">
        <v>-0.24979799999999999</v>
      </c>
      <c r="D28">
        <v>-0.580322</v>
      </c>
      <c r="E28">
        <v>-0.24979799999999999</v>
      </c>
      <c r="F28">
        <v>-0.31922400000000001</v>
      </c>
      <c r="G28">
        <v>-0.24979799999999999</v>
      </c>
      <c r="H28">
        <v>-1.02658</v>
      </c>
      <c r="I28">
        <v>-0.24979799999999999</v>
      </c>
      <c r="J28">
        <v>-1.1547099999999999</v>
      </c>
      <c r="K28">
        <v>-0.24979799999999999</v>
      </c>
      <c r="L28">
        <v>-0.92532599999999998</v>
      </c>
    </row>
    <row r="29" spans="1:12" x14ac:dyDescent="0.3">
      <c r="A29">
        <v>-0.25979200000000002</v>
      </c>
      <c r="B29">
        <v>-0.40747499999999998</v>
      </c>
      <c r="C29">
        <v>-0.25979200000000002</v>
      </c>
      <c r="D29">
        <v>-0.58469700000000002</v>
      </c>
      <c r="E29">
        <v>-0.25979200000000002</v>
      </c>
      <c r="F29">
        <v>-0.32116099999999997</v>
      </c>
      <c r="G29">
        <v>-0.25979200000000002</v>
      </c>
      <c r="H29">
        <v>-1.0465800000000001</v>
      </c>
      <c r="I29">
        <v>-0.25979200000000002</v>
      </c>
      <c r="J29">
        <v>-1.1603300000000001</v>
      </c>
      <c r="K29">
        <v>-0.25979200000000002</v>
      </c>
      <c r="L29">
        <v>-0.94032800000000005</v>
      </c>
    </row>
    <row r="30" spans="1:12" x14ac:dyDescent="0.3">
      <c r="A30">
        <v>-0.269785</v>
      </c>
      <c r="B30">
        <v>-0.41778799999999999</v>
      </c>
      <c r="C30">
        <v>-0.269785</v>
      </c>
      <c r="D30">
        <v>-0.58532099999999998</v>
      </c>
      <c r="E30">
        <v>-0.269785</v>
      </c>
      <c r="F30">
        <v>-0.32353599999999999</v>
      </c>
      <c r="G30">
        <v>-0.269785</v>
      </c>
      <c r="H30">
        <v>-1.0609500000000001</v>
      </c>
      <c r="I30">
        <v>-0.269785</v>
      </c>
      <c r="J30">
        <v>-1.1647099999999999</v>
      </c>
      <c r="K30">
        <v>-0.269785</v>
      </c>
      <c r="L30">
        <v>-0.95720300000000003</v>
      </c>
    </row>
    <row r="31" spans="1:12" x14ac:dyDescent="0.3">
      <c r="A31">
        <v>-0.279779</v>
      </c>
      <c r="B31">
        <v>-0.42953799999999998</v>
      </c>
      <c r="C31">
        <v>-0.279779</v>
      </c>
      <c r="D31">
        <v>-0.59157099999999996</v>
      </c>
      <c r="E31">
        <v>-0.279779</v>
      </c>
      <c r="F31">
        <v>-0.32566099999999998</v>
      </c>
      <c r="G31">
        <v>-0.279779</v>
      </c>
      <c r="H31">
        <v>-1.0784499999999999</v>
      </c>
      <c r="I31">
        <v>-0.279779</v>
      </c>
      <c r="J31">
        <v>-1.1684600000000001</v>
      </c>
      <c r="K31">
        <v>-0.279779</v>
      </c>
      <c r="L31">
        <v>-0.97157700000000002</v>
      </c>
    </row>
    <row r="32" spans="1:12" x14ac:dyDescent="0.3">
      <c r="A32">
        <v>-0.289773</v>
      </c>
      <c r="B32">
        <v>-0.44178800000000001</v>
      </c>
      <c r="C32">
        <v>-0.289773</v>
      </c>
      <c r="D32">
        <v>-0.59407200000000004</v>
      </c>
      <c r="E32">
        <v>-0.289773</v>
      </c>
      <c r="F32">
        <v>-0.32816099999999998</v>
      </c>
      <c r="G32">
        <v>-0.289773</v>
      </c>
      <c r="H32">
        <v>-1.09283</v>
      </c>
      <c r="I32">
        <v>-0.289773</v>
      </c>
      <c r="J32">
        <v>-1.17096</v>
      </c>
      <c r="K32">
        <v>-0.289773</v>
      </c>
      <c r="L32">
        <v>-0.98657700000000004</v>
      </c>
    </row>
    <row r="33" spans="1:12" x14ac:dyDescent="0.3">
      <c r="A33">
        <v>-0.29976700000000001</v>
      </c>
      <c r="B33">
        <v>-0.45060099999999997</v>
      </c>
      <c r="C33">
        <v>-0.29976700000000001</v>
      </c>
      <c r="D33">
        <v>-0.59657199999999999</v>
      </c>
      <c r="E33">
        <v>-0.29976700000000001</v>
      </c>
      <c r="F33">
        <v>-0.33016099999999998</v>
      </c>
      <c r="G33">
        <v>-0.29976700000000001</v>
      </c>
      <c r="H33">
        <v>-1.1122000000000001</v>
      </c>
      <c r="I33">
        <v>-0.29976700000000001</v>
      </c>
      <c r="J33">
        <v>-1.17408</v>
      </c>
      <c r="K33">
        <v>-0.29976700000000001</v>
      </c>
      <c r="L33">
        <v>-1.0003299999999999</v>
      </c>
    </row>
    <row r="34" spans="1:12" x14ac:dyDescent="0.3">
      <c r="A34">
        <v>-0.30976100000000001</v>
      </c>
      <c r="B34">
        <v>-0.463476</v>
      </c>
      <c r="C34">
        <v>-0.30976100000000001</v>
      </c>
      <c r="D34">
        <v>-0.601572</v>
      </c>
      <c r="E34">
        <v>-0.30976100000000001</v>
      </c>
      <c r="F34">
        <v>-0.331536</v>
      </c>
      <c r="G34">
        <v>-0.30976100000000001</v>
      </c>
      <c r="H34">
        <v>-1.12408</v>
      </c>
      <c r="I34">
        <v>-0.30976100000000001</v>
      </c>
      <c r="J34">
        <v>-1.1759599999999999</v>
      </c>
      <c r="K34">
        <v>-0.30976100000000001</v>
      </c>
      <c r="L34">
        <v>-1.0146999999999999</v>
      </c>
    </row>
    <row r="35" spans="1:12" x14ac:dyDescent="0.3">
      <c r="A35">
        <v>-0.31975500000000001</v>
      </c>
      <c r="B35">
        <v>-0.47572599999999998</v>
      </c>
      <c r="C35">
        <v>-0.31975500000000001</v>
      </c>
      <c r="D35">
        <v>-0.60594700000000001</v>
      </c>
      <c r="E35">
        <v>-0.31975500000000001</v>
      </c>
      <c r="F35">
        <v>-0.33328600000000003</v>
      </c>
      <c r="G35">
        <v>-0.31975500000000001</v>
      </c>
      <c r="H35">
        <v>-1.1403300000000001</v>
      </c>
      <c r="I35">
        <v>-0.31975500000000001</v>
      </c>
      <c r="J35">
        <v>-1.1790799999999999</v>
      </c>
      <c r="K35">
        <v>-0.31975500000000001</v>
      </c>
      <c r="L35">
        <v>-1.0271999999999999</v>
      </c>
    </row>
    <row r="36" spans="1:12" x14ac:dyDescent="0.3">
      <c r="A36">
        <v>-0.32974900000000001</v>
      </c>
      <c r="B36">
        <v>-0.48735099999999998</v>
      </c>
      <c r="C36">
        <v>-0.32974900000000001</v>
      </c>
      <c r="D36">
        <v>-0.60969700000000004</v>
      </c>
      <c r="E36">
        <v>-0.32974900000000001</v>
      </c>
      <c r="F36">
        <v>-0.33547399999999999</v>
      </c>
      <c r="G36">
        <v>-0.32974900000000001</v>
      </c>
      <c r="H36">
        <v>-1.14971</v>
      </c>
      <c r="I36">
        <v>-0.32974900000000001</v>
      </c>
      <c r="J36">
        <v>-1.1803300000000001</v>
      </c>
      <c r="K36">
        <v>-0.32974900000000001</v>
      </c>
      <c r="L36">
        <v>-1.04033</v>
      </c>
    </row>
    <row r="37" spans="1:12" x14ac:dyDescent="0.3">
      <c r="A37">
        <v>-0.33974300000000002</v>
      </c>
      <c r="B37">
        <v>-0.50010100000000002</v>
      </c>
      <c r="C37">
        <v>-0.33974300000000002</v>
      </c>
      <c r="D37">
        <v>-0.61469700000000005</v>
      </c>
      <c r="E37">
        <v>-0.33974300000000002</v>
      </c>
      <c r="F37">
        <v>-0.33709899999999998</v>
      </c>
      <c r="G37">
        <v>-0.33974300000000002</v>
      </c>
      <c r="H37">
        <v>-1.16658</v>
      </c>
      <c r="I37">
        <v>-0.33974300000000002</v>
      </c>
      <c r="J37">
        <v>-1.18346</v>
      </c>
      <c r="K37">
        <v>-0.33974300000000002</v>
      </c>
      <c r="L37">
        <v>-1.0528299999999999</v>
      </c>
    </row>
    <row r="38" spans="1:12" x14ac:dyDescent="0.3">
      <c r="A38">
        <v>-0.34973700000000002</v>
      </c>
      <c r="B38">
        <v>-0.51235200000000003</v>
      </c>
      <c r="C38">
        <v>-0.34973700000000002</v>
      </c>
      <c r="D38">
        <v>-0.61844699999999997</v>
      </c>
      <c r="E38">
        <v>-0.34973700000000002</v>
      </c>
      <c r="F38">
        <v>-0.33984900000000001</v>
      </c>
      <c r="G38">
        <v>-0.34973700000000002</v>
      </c>
      <c r="H38">
        <v>-1.1790799999999999</v>
      </c>
      <c r="I38">
        <v>-0.34973700000000002</v>
      </c>
      <c r="J38">
        <v>-1.1847099999999999</v>
      </c>
      <c r="K38">
        <v>-0.34973700000000002</v>
      </c>
      <c r="L38">
        <v>-1.0653300000000001</v>
      </c>
    </row>
    <row r="39" spans="1:12" x14ac:dyDescent="0.3">
      <c r="A39">
        <v>-0.35973100000000002</v>
      </c>
      <c r="B39">
        <v>-0.522227</v>
      </c>
      <c r="C39">
        <v>-0.35973100000000002</v>
      </c>
      <c r="D39">
        <v>-0.62344699999999997</v>
      </c>
      <c r="E39">
        <v>-0.35973100000000002</v>
      </c>
      <c r="F39">
        <v>-0.34184900000000001</v>
      </c>
      <c r="G39">
        <v>-0.35973100000000002</v>
      </c>
      <c r="H39">
        <v>-1.1915800000000001</v>
      </c>
      <c r="I39">
        <v>-0.35973100000000002</v>
      </c>
      <c r="J39">
        <v>-1.1859599999999999</v>
      </c>
      <c r="K39">
        <v>-0.35973100000000002</v>
      </c>
      <c r="L39">
        <v>-1.0765800000000001</v>
      </c>
    </row>
    <row r="40" spans="1:12" x14ac:dyDescent="0.3">
      <c r="A40">
        <v>-0.369724</v>
      </c>
      <c r="B40">
        <v>-0.53585199999999999</v>
      </c>
      <c r="C40">
        <v>-0.369724</v>
      </c>
      <c r="D40">
        <v>-0.62782300000000002</v>
      </c>
      <c r="E40">
        <v>-0.369724</v>
      </c>
      <c r="F40">
        <v>-0.34359899999999999</v>
      </c>
      <c r="G40">
        <v>-0.369724</v>
      </c>
      <c r="H40">
        <v>-1.20221</v>
      </c>
      <c r="I40">
        <v>-0.369724</v>
      </c>
      <c r="J40">
        <v>-1.18533</v>
      </c>
      <c r="K40">
        <v>-0.369724</v>
      </c>
      <c r="L40">
        <v>-1.0878300000000001</v>
      </c>
    </row>
    <row r="41" spans="1:12" x14ac:dyDescent="0.3">
      <c r="A41">
        <v>-0.379718</v>
      </c>
      <c r="B41">
        <v>-0.54747699999999999</v>
      </c>
      <c r="C41">
        <v>-0.379718</v>
      </c>
      <c r="D41">
        <v>-0.63157200000000002</v>
      </c>
      <c r="E41">
        <v>-0.379718</v>
      </c>
      <c r="F41">
        <v>-0.34622399999999998</v>
      </c>
      <c r="G41">
        <v>-0.379718</v>
      </c>
      <c r="H41">
        <v>-1.2159599999999999</v>
      </c>
      <c r="I41">
        <v>-0.379718</v>
      </c>
      <c r="J41">
        <v>-1.1872100000000001</v>
      </c>
      <c r="K41">
        <v>-0.379718</v>
      </c>
      <c r="L41">
        <v>-1.0996999999999999</v>
      </c>
    </row>
    <row r="42" spans="1:12" x14ac:dyDescent="0.3">
      <c r="A42">
        <v>-0.389712</v>
      </c>
      <c r="B42">
        <v>-0.56335199999999996</v>
      </c>
      <c r="C42">
        <v>-0.389712</v>
      </c>
      <c r="D42">
        <v>-0.63532200000000005</v>
      </c>
      <c r="E42">
        <v>-0.389712</v>
      </c>
      <c r="F42">
        <v>-0.34753699999999998</v>
      </c>
      <c r="G42">
        <v>-0.389712</v>
      </c>
      <c r="H42">
        <v>-1.22533</v>
      </c>
      <c r="I42">
        <v>-0.389712</v>
      </c>
      <c r="J42">
        <v>-1.1890799999999999</v>
      </c>
      <c r="K42">
        <v>-0.389712</v>
      </c>
      <c r="L42">
        <v>-1.11033</v>
      </c>
    </row>
    <row r="43" spans="1:12" x14ac:dyDescent="0.3">
      <c r="A43">
        <v>-0.39970600000000001</v>
      </c>
      <c r="B43">
        <v>-0.57441500000000001</v>
      </c>
      <c r="C43">
        <v>-0.39970600000000001</v>
      </c>
      <c r="D43">
        <v>-0.64094799999999996</v>
      </c>
      <c r="E43">
        <v>-0.39970600000000001</v>
      </c>
      <c r="F43">
        <v>-0.34984900000000002</v>
      </c>
      <c r="G43">
        <v>-0.39970600000000001</v>
      </c>
      <c r="H43">
        <v>-1.2372099999999999</v>
      </c>
      <c r="I43">
        <v>-0.39970600000000001</v>
      </c>
      <c r="J43">
        <v>-1.1884600000000001</v>
      </c>
      <c r="K43">
        <v>-0.39970600000000001</v>
      </c>
      <c r="L43">
        <v>-1.12033</v>
      </c>
    </row>
    <row r="44" spans="1:12" x14ac:dyDescent="0.3">
      <c r="A44">
        <v>-0.40970000000000001</v>
      </c>
      <c r="B44">
        <v>-0.58741500000000002</v>
      </c>
      <c r="C44">
        <v>-0.40970000000000001</v>
      </c>
      <c r="D44">
        <v>-0.64594700000000005</v>
      </c>
      <c r="E44">
        <v>-0.40970000000000001</v>
      </c>
      <c r="F44">
        <v>-0.35203699999999999</v>
      </c>
      <c r="G44">
        <v>-0.40970000000000001</v>
      </c>
      <c r="H44">
        <v>-1.24783</v>
      </c>
      <c r="I44">
        <v>-0.40970000000000001</v>
      </c>
      <c r="J44">
        <v>-1.1890799999999999</v>
      </c>
      <c r="K44">
        <v>-0.40970000000000001</v>
      </c>
      <c r="L44">
        <v>-1.13096</v>
      </c>
    </row>
    <row r="45" spans="1:12" x14ac:dyDescent="0.3">
      <c r="A45">
        <v>-0.41969400000000001</v>
      </c>
      <c r="B45">
        <v>-0.59935300000000002</v>
      </c>
      <c r="C45">
        <v>-0.41969400000000001</v>
      </c>
      <c r="D45">
        <v>-0.65094700000000005</v>
      </c>
      <c r="E45">
        <v>-0.41969400000000001</v>
      </c>
      <c r="F45">
        <v>-0.35403699999999999</v>
      </c>
      <c r="G45">
        <v>-0.41969400000000001</v>
      </c>
      <c r="H45">
        <v>-1.2584599999999999</v>
      </c>
      <c r="I45">
        <v>-0.41969400000000001</v>
      </c>
      <c r="J45">
        <v>-1.1890799999999999</v>
      </c>
      <c r="K45">
        <v>-0.41969400000000001</v>
      </c>
      <c r="L45">
        <v>-1.1403300000000001</v>
      </c>
    </row>
    <row r="46" spans="1:12" x14ac:dyDescent="0.3">
      <c r="A46">
        <v>-0.42968800000000001</v>
      </c>
      <c r="B46">
        <v>-0.61279099999999997</v>
      </c>
      <c r="C46">
        <v>-0.42968800000000001</v>
      </c>
      <c r="D46">
        <v>-0.65469699999999997</v>
      </c>
      <c r="E46">
        <v>-0.42968800000000001</v>
      </c>
      <c r="F46">
        <v>-0.35634900000000003</v>
      </c>
      <c r="G46">
        <v>-0.42968800000000001</v>
      </c>
      <c r="H46">
        <v>-1.2709600000000001</v>
      </c>
      <c r="I46">
        <v>-0.42968800000000001</v>
      </c>
      <c r="J46">
        <v>-1.1884600000000001</v>
      </c>
      <c r="K46">
        <v>-0.42968800000000001</v>
      </c>
      <c r="L46">
        <v>-1.14846</v>
      </c>
    </row>
    <row r="47" spans="1:12" x14ac:dyDescent="0.3">
      <c r="A47">
        <v>-0.43968200000000002</v>
      </c>
      <c r="B47">
        <v>-0.62522800000000001</v>
      </c>
      <c r="C47">
        <v>-0.43968200000000002</v>
      </c>
      <c r="D47">
        <v>-0.66032299999999999</v>
      </c>
      <c r="E47">
        <v>-0.43968200000000002</v>
      </c>
      <c r="F47">
        <v>-0.35872399999999999</v>
      </c>
      <c r="G47">
        <v>-0.43968200000000002</v>
      </c>
      <c r="H47">
        <v>-1.2797099999999999</v>
      </c>
      <c r="I47">
        <v>-0.43968200000000002</v>
      </c>
      <c r="J47">
        <v>-1.18971</v>
      </c>
      <c r="K47">
        <v>-0.43968200000000002</v>
      </c>
      <c r="L47">
        <v>-1.1578299999999999</v>
      </c>
    </row>
    <row r="48" spans="1:12" x14ac:dyDescent="0.3">
      <c r="A48">
        <v>-0.44967600000000002</v>
      </c>
      <c r="B48">
        <v>-0.63891600000000004</v>
      </c>
      <c r="C48">
        <v>-0.44967600000000002</v>
      </c>
      <c r="D48">
        <v>-0.66594799999999998</v>
      </c>
      <c r="E48">
        <v>-0.44967600000000002</v>
      </c>
      <c r="F48">
        <v>-0.361599</v>
      </c>
      <c r="G48">
        <v>-0.44967600000000002</v>
      </c>
      <c r="H48">
        <v>-1.2884599999999999</v>
      </c>
      <c r="I48">
        <v>-0.44967600000000002</v>
      </c>
      <c r="J48">
        <v>-1.1884600000000001</v>
      </c>
      <c r="K48">
        <v>-0.44967600000000002</v>
      </c>
      <c r="L48">
        <v>-1.1659600000000001</v>
      </c>
    </row>
    <row r="49" spans="1:12" x14ac:dyDescent="0.3">
      <c r="A49">
        <v>-0.45967000000000002</v>
      </c>
      <c r="B49">
        <v>-0.65191600000000005</v>
      </c>
      <c r="C49">
        <v>-0.45967000000000002</v>
      </c>
      <c r="D49">
        <v>-0.67094799999999999</v>
      </c>
      <c r="E49">
        <v>-0.45967000000000002</v>
      </c>
      <c r="F49">
        <v>-0.36459900000000001</v>
      </c>
      <c r="G49">
        <v>-0.45967000000000002</v>
      </c>
      <c r="H49">
        <v>-1.30033</v>
      </c>
      <c r="I49">
        <v>-0.45967000000000002</v>
      </c>
      <c r="J49">
        <v>-1.1890799999999999</v>
      </c>
      <c r="K49">
        <v>-0.45967000000000002</v>
      </c>
      <c r="L49">
        <v>-1.1759599999999999</v>
      </c>
    </row>
    <row r="50" spans="1:12" x14ac:dyDescent="0.3">
      <c r="A50">
        <v>-0.469663</v>
      </c>
      <c r="B50">
        <v>-0.66622899999999996</v>
      </c>
      <c r="C50">
        <v>-0.469663</v>
      </c>
      <c r="D50">
        <v>-0.67657400000000001</v>
      </c>
      <c r="E50">
        <v>-0.469663</v>
      </c>
      <c r="F50">
        <v>-0.36741200000000002</v>
      </c>
      <c r="G50">
        <v>-0.469663</v>
      </c>
      <c r="H50">
        <v>-1.30783</v>
      </c>
      <c r="I50">
        <v>-0.469663</v>
      </c>
      <c r="J50">
        <v>-1.18971</v>
      </c>
      <c r="K50">
        <v>-0.469663</v>
      </c>
      <c r="L50">
        <v>-1.18346</v>
      </c>
    </row>
    <row r="51" spans="1:12" x14ac:dyDescent="0.3">
      <c r="A51">
        <v>-0.479657</v>
      </c>
      <c r="B51">
        <v>-0.67822899999999997</v>
      </c>
      <c r="C51">
        <v>-0.479657</v>
      </c>
      <c r="D51">
        <v>-0.68157299999999998</v>
      </c>
      <c r="E51">
        <v>-0.479657</v>
      </c>
      <c r="F51">
        <v>-0.37009900000000001</v>
      </c>
      <c r="G51">
        <v>-0.479657</v>
      </c>
      <c r="H51">
        <v>-1.32158</v>
      </c>
      <c r="I51">
        <v>-0.479657</v>
      </c>
      <c r="J51">
        <v>-1.1884600000000001</v>
      </c>
      <c r="K51">
        <v>-0.479657</v>
      </c>
      <c r="L51">
        <v>-1.1928300000000001</v>
      </c>
    </row>
    <row r="52" spans="1:12" x14ac:dyDescent="0.3">
      <c r="A52">
        <v>-0.489651</v>
      </c>
      <c r="B52">
        <v>-0.69204200000000005</v>
      </c>
      <c r="C52">
        <v>-0.489651</v>
      </c>
      <c r="D52">
        <v>-0.68782299999999996</v>
      </c>
      <c r="E52">
        <v>-0.489651</v>
      </c>
      <c r="F52">
        <v>-0.373224</v>
      </c>
      <c r="G52">
        <v>-0.489651</v>
      </c>
      <c r="H52">
        <v>-1.3297099999999999</v>
      </c>
      <c r="I52">
        <v>-0.489651</v>
      </c>
      <c r="J52">
        <v>-1.1890799999999999</v>
      </c>
      <c r="K52">
        <v>-0.489651</v>
      </c>
      <c r="L52">
        <v>-1.2003299999999999</v>
      </c>
    </row>
    <row r="53" spans="1:12" x14ac:dyDescent="0.3">
      <c r="A53">
        <v>-0.49964500000000001</v>
      </c>
      <c r="B53">
        <v>-0.70604199999999995</v>
      </c>
      <c r="C53">
        <v>-0.49964500000000001</v>
      </c>
      <c r="D53">
        <v>-0.69344899999999998</v>
      </c>
      <c r="E53">
        <v>-0.49964500000000001</v>
      </c>
      <c r="F53">
        <v>-0.37709999999999999</v>
      </c>
      <c r="G53">
        <v>-0.49964500000000001</v>
      </c>
      <c r="H53">
        <v>-1.3434600000000001</v>
      </c>
      <c r="I53">
        <v>-0.49964500000000001</v>
      </c>
      <c r="J53">
        <v>-1.1903300000000001</v>
      </c>
      <c r="K53">
        <v>-0.49964500000000001</v>
      </c>
      <c r="L53">
        <v>-1.20783</v>
      </c>
    </row>
    <row r="54" spans="1:12" x14ac:dyDescent="0.3">
      <c r="A54">
        <v>-0.50963899999999995</v>
      </c>
      <c r="B54">
        <v>-0.71935499999999997</v>
      </c>
      <c r="C54">
        <v>-0.50963899999999995</v>
      </c>
      <c r="D54">
        <v>-0.69969899999999996</v>
      </c>
      <c r="E54">
        <v>-0.50963899999999995</v>
      </c>
      <c r="F54">
        <v>-0.38091199999999997</v>
      </c>
      <c r="G54">
        <v>-0.50963899999999995</v>
      </c>
      <c r="H54">
        <v>-1.3534600000000001</v>
      </c>
      <c r="I54">
        <v>-0.50963899999999995</v>
      </c>
      <c r="J54">
        <v>-1.1903300000000001</v>
      </c>
      <c r="K54">
        <v>-0.50963899999999995</v>
      </c>
      <c r="L54">
        <v>-1.21658</v>
      </c>
    </row>
    <row r="55" spans="1:12" x14ac:dyDescent="0.3">
      <c r="A55">
        <v>-0.51963300000000001</v>
      </c>
      <c r="B55">
        <v>-0.73210500000000001</v>
      </c>
      <c r="C55">
        <v>-0.51963300000000001</v>
      </c>
      <c r="D55">
        <v>-0.70719799999999999</v>
      </c>
      <c r="E55">
        <v>-0.51963300000000001</v>
      </c>
      <c r="F55">
        <v>-0.385662</v>
      </c>
      <c r="G55">
        <v>-0.51963300000000001</v>
      </c>
      <c r="H55">
        <v>-1.3653299999999999</v>
      </c>
      <c r="I55">
        <v>-0.51963300000000001</v>
      </c>
      <c r="J55">
        <v>-1.1928300000000001</v>
      </c>
      <c r="K55">
        <v>-0.51963300000000001</v>
      </c>
      <c r="L55">
        <v>-1.22471</v>
      </c>
    </row>
    <row r="56" spans="1:12" x14ac:dyDescent="0.3">
      <c r="A56">
        <v>-0.52962699999999996</v>
      </c>
      <c r="B56">
        <v>-0.747668</v>
      </c>
      <c r="C56">
        <v>-0.52962699999999996</v>
      </c>
      <c r="D56">
        <v>-0.712198</v>
      </c>
      <c r="E56">
        <v>-0.52962699999999996</v>
      </c>
      <c r="F56">
        <v>-0.39047500000000002</v>
      </c>
      <c r="G56">
        <v>-0.52962699999999996</v>
      </c>
      <c r="H56">
        <v>-1.3765799999999999</v>
      </c>
      <c r="I56">
        <v>-0.52962699999999996</v>
      </c>
      <c r="J56">
        <v>-1.1928300000000001</v>
      </c>
      <c r="K56">
        <v>-0.52962699999999996</v>
      </c>
      <c r="L56">
        <v>-1.2340800000000001</v>
      </c>
    </row>
    <row r="57" spans="1:12" x14ac:dyDescent="0.3">
      <c r="A57">
        <v>-0.53962100000000002</v>
      </c>
      <c r="B57">
        <v>-0.75866800000000001</v>
      </c>
      <c r="C57">
        <v>-0.53962100000000002</v>
      </c>
      <c r="D57">
        <v>-0.72094899999999995</v>
      </c>
      <c r="E57">
        <v>-0.53962100000000002</v>
      </c>
      <c r="F57">
        <v>-0.39516200000000001</v>
      </c>
      <c r="G57">
        <v>-0.53962100000000002</v>
      </c>
      <c r="H57">
        <v>-1.3903300000000001</v>
      </c>
      <c r="I57">
        <v>-0.53962100000000002</v>
      </c>
      <c r="J57">
        <v>-1.19346</v>
      </c>
      <c r="K57">
        <v>-0.53962100000000002</v>
      </c>
      <c r="L57">
        <v>-1.2428300000000001</v>
      </c>
    </row>
    <row r="58" spans="1:12" x14ac:dyDescent="0.3">
      <c r="A58">
        <v>-0.54961499999999996</v>
      </c>
      <c r="B58">
        <v>-0.77273099999999995</v>
      </c>
      <c r="C58">
        <v>-0.54961499999999996</v>
      </c>
      <c r="D58">
        <v>-0.72782400000000003</v>
      </c>
      <c r="E58">
        <v>-0.54961499999999996</v>
      </c>
      <c r="F58">
        <v>-0.40053699999999998</v>
      </c>
      <c r="G58">
        <v>-0.54961499999999996</v>
      </c>
      <c r="H58">
        <v>-1.40283</v>
      </c>
      <c r="I58">
        <v>-0.54961499999999996</v>
      </c>
      <c r="J58">
        <v>-1.19658</v>
      </c>
      <c r="K58">
        <v>-0.54961499999999996</v>
      </c>
      <c r="L58">
        <v>-1.2515799999999999</v>
      </c>
    </row>
    <row r="59" spans="1:12" x14ac:dyDescent="0.3">
      <c r="A59">
        <v>-0.55960900000000002</v>
      </c>
      <c r="B59">
        <v>-0.78616799999999998</v>
      </c>
      <c r="C59">
        <v>-0.55960900000000002</v>
      </c>
      <c r="D59">
        <v>-0.73657399999999995</v>
      </c>
      <c r="E59">
        <v>-0.55960900000000002</v>
      </c>
      <c r="F59">
        <v>-0.40653800000000001</v>
      </c>
      <c r="G59">
        <v>-0.55960900000000002</v>
      </c>
      <c r="H59">
        <v>-1.4184600000000001</v>
      </c>
      <c r="I59">
        <v>-0.55960900000000002</v>
      </c>
      <c r="J59">
        <v>-1.1997100000000001</v>
      </c>
      <c r="K59">
        <v>-0.55960900000000002</v>
      </c>
      <c r="L59">
        <v>-1.2609600000000001</v>
      </c>
    </row>
    <row r="60" spans="1:12" x14ac:dyDescent="0.3">
      <c r="A60">
        <v>-0.56960200000000005</v>
      </c>
      <c r="B60">
        <v>-0.80035599999999996</v>
      </c>
      <c r="C60">
        <v>-0.56960200000000005</v>
      </c>
      <c r="D60">
        <v>-0.74594899999999997</v>
      </c>
      <c r="E60">
        <v>-0.56960200000000005</v>
      </c>
      <c r="F60">
        <v>-0.41335</v>
      </c>
      <c r="G60">
        <v>-0.56960200000000005</v>
      </c>
      <c r="H60">
        <v>-1.4284600000000001</v>
      </c>
      <c r="I60">
        <v>-0.56960200000000005</v>
      </c>
      <c r="J60">
        <v>-1.20408</v>
      </c>
      <c r="K60">
        <v>-0.56960200000000005</v>
      </c>
      <c r="L60">
        <v>-1.27033</v>
      </c>
    </row>
    <row r="61" spans="1:12" x14ac:dyDescent="0.3">
      <c r="A61">
        <v>-0.579596</v>
      </c>
      <c r="B61">
        <v>-0.81210599999999999</v>
      </c>
      <c r="C61">
        <v>-0.579596</v>
      </c>
      <c r="D61">
        <v>-0.755324</v>
      </c>
      <c r="E61">
        <v>-0.579596</v>
      </c>
      <c r="F61">
        <v>-0.41997499999999999</v>
      </c>
      <c r="G61">
        <v>-0.579596</v>
      </c>
      <c r="H61">
        <v>-1.44783</v>
      </c>
      <c r="I61">
        <v>-0.579596</v>
      </c>
      <c r="J61">
        <v>-1.2090799999999999</v>
      </c>
      <c r="K61">
        <v>-0.579596</v>
      </c>
      <c r="L61">
        <v>-1.2822100000000001</v>
      </c>
    </row>
    <row r="62" spans="1:12" x14ac:dyDescent="0.3">
      <c r="A62">
        <v>-0.58958999999999995</v>
      </c>
      <c r="B62">
        <v>-0.82841900000000002</v>
      </c>
      <c r="C62">
        <v>-0.58958999999999995</v>
      </c>
      <c r="D62">
        <v>-0.76594899999999999</v>
      </c>
      <c r="E62">
        <v>-0.58958999999999995</v>
      </c>
      <c r="F62">
        <v>-0.42859999999999998</v>
      </c>
      <c r="G62">
        <v>-0.58958999999999995</v>
      </c>
      <c r="H62">
        <v>-1.46034</v>
      </c>
      <c r="I62">
        <v>-0.58958999999999995</v>
      </c>
      <c r="J62">
        <v>-1.21408</v>
      </c>
      <c r="K62">
        <v>-0.58958999999999995</v>
      </c>
      <c r="L62">
        <v>-1.2922100000000001</v>
      </c>
    </row>
    <row r="63" spans="1:12" x14ac:dyDescent="0.3">
      <c r="A63">
        <v>-0.59958400000000001</v>
      </c>
      <c r="B63">
        <v>-0.842669</v>
      </c>
      <c r="C63">
        <v>-0.59958400000000001</v>
      </c>
      <c r="D63">
        <v>-0.77719899999999997</v>
      </c>
      <c r="E63">
        <v>-0.59958400000000001</v>
      </c>
      <c r="F63">
        <v>-0.43772499999999998</v>
      </c>
      <c r="G63">
        <v>-0.59958400000000001</v>
      </c>
      <c r="H63">
        <v>-1.47784</v>
      </c>
      <c r="I63">
        <v>-0.59958400000000001</v>
      </c>
      <c r="J63">
        <v>-1.22096</v>
      </c>
      <c r="K63">
        <v>-0.59958400000000001</v>
      </c>
      <c r="L63">
        <v>-1.3034600000000001</v>
      </c>
    </row>
    <row r="64" spans="1:12" x14ac:dyDescent="0.3">
      <c r="A64">
        <v>-0.60957799999999995</v>
      </c>
      <c r="B64">
        <v>-0.85735700000000004</v>
      </c>
      <c r="C64">
        <v>-0.60957799999999995</v>
      </c>
      <c r="D64">
        <v>-0.78969999999999996</v>
      </c>
      <c r="E64">
        <v>-0.60957799999999995</v>
      </c>
      <c r="F64">
        <v>-0.44716299999999998</v>
      </c>
      <c r="G64">
        <v>-0.60957799999999995</v>
      </c>
      <c r="H64">
        <v>-1.4909600000000001</v>
      </c>
      <c r="I64">
        <v>-0.60957799999999995</v>
      </c>
      <c r="J64">
        <v>-1.22533</v>
      </c>
      <c r="K64">
        <v>-0.60957799999999995</v>
      </c>
      <c r="L64">
        <v>-1.3165800000000001</v>
      </c>
    </row>
    <row r="65" spans="1:12" x14ac:dyDescent="0.3">
      <c r="A65">
        <v>-0.61957200000000001</v>
      </c>
      <c r="B65">
        <v>-0.87279499999999999</v>
      </c>
      <c r="C65">
        <v>-0.61957200000000001</v>
      </c>
      <c r="D65">
        <v>-0.80094900000000002</v>
      </c>
      <c r="E65">
        <v>-0.61957200000000001</v>
      </c>
      <c r="F65">
        <v>-0.45735100000000001</v>
      </c>
      <c r="G65">
        <v>-0.61957200000000001</v>
      </c>
      <c r="H65">
        <v>-1.5084599999999999</v>
      </c>
      <c r="I65">
        <v>-0.61957200000000001</v>
      </c>
      <c r="J65">
        <v>-1.23346</v>
      </c>
      <c r="K65">
        <v>-0.61957200000000001</v>
      </c>
      <c r="L65">
        <v>-1.3278300000000001</v>
      </c>
    </row>
    <row r="66" spans="1:12" x14ac:dyDescent="0.3">
      <c r="A66">
        <v>-0.62956599999999996</v>
      </c>
      <c r="B66">
        <v>-0.88785700000000001</v>
      </c>
      <c r="C66">
        <v>-0.62956599999999996</v>
      </c>
      <c r="D66">
        <v>-0.81157599999999996</v>
      </c>
      <c r="E66">
        <v>-0.62956599999999996</v>
      </c>
      <c r="F66">
        <v>-0.46922599999999998</v>
      </c>
      <c r="G66">
        <v>-0.62956599999999996</v>
      </c>
      <c r="H66">
        <v>-1.5222100000000001</v>
      </c>
      <c r="I66">
        <v>-0.62956599999999996</v>
      </c>
      <c r="J66">
        <v>-1.2428300000000001</v>
      </c>
      <c r="K66">
        <v>-0.62956599999999996</v>
      </c>
      <c r="L66">
        <v>-1.33908</v>
      </c>
    </row>
    <row r="67" spans="1:12" x14ac:dyDescent="0.3">
      <c r="A67">
        <v>-0.63956000000000002</v>
      </c>
      <c r="B67">
        <v>-0.90560799999999997</v>
      </c>
      <c r="C67">
        <v>-0.63956000000000002</v>
      </c>
      <c r="D67">
        <v>-0.82220099999999996</v>
      </c>
      <c r="E67">
        <v>-0.63956000000000002</v>
      </c>
      <c r="F67">
        <v>-0.48097600000000001</v>
      </c>
      <c r="G67">
        <v>-0.63956000000000002</v>
      </c>
      <c r="H67">
        <v>-1.5409600000000001</v>
      </c>
      <c r="I67">
        <v>-0.63956000000000002</v>
      </c>
      <c r="J67">
        <v>-1.2528300000000001</v>
      </c>
      <c r="K67">
        <v>-0.63956000000000002</v>
      </c>
      <c r="L67">
        <v>-1.35033</v>
      </c>
    </row>
    <row r="68" spans="1:12" x14ac:dyDescent="0.3">
      <c r="A68">
        <v>-0.64955399999999996</v>
      </c>
      <c r="B68">
        <v>-0.92610800000000004</v>
      </c>
      <c r="C68">
        <v>-0.64955399999999996</v>
      </c>
      <c r="D68">
        <v>-0.83594999999999997</v>
      </c>
      <c r="E68">
        <v>-0.64955399999999996</v>
      </c>
      <c r="F68">
        <v>-0.49366399999999999</v>
      </c>
      <c r="G68">
        <v>-0.64955399999999996</v>
      </c>
      <c r="H68">
        <v>-1.55846</v>
      </c>
      <c r="I68">
        <v>-0.64955399999999996</v>
      </c>
      <c r="J68">
        <v>-1.2609600000000001</v>
      </c>
      <c r="K68">
        <v>-0.64955399999999996</v>
      </c>
      <c r="L68">
        <v>-1.36283</v>
      </c>
    </row>
    <row r="69" spans="1:12" x14ac:dyDescent="0.3">
      <c r="A69">
        <v>-0.65954800000000002</v>
      </c>
      <c r="B69">
        <v>-0.94410799999999995</v>
      </c>
      <c r="C69">
        <v>-0.65954800000000002</v>
      </c>
      <c r="D69">
        <v>-0.84657499999999997</v>
      </c>
      <c r="E69">
        <v>-0.65954800000000002</v>
      </c>
      <c r="F69">
        <v>-0.50541400000000003</v>
      </c>
      <c r="G69">
        <v>-0.65954800000000002</v>
      </c>
      <c r="H69">
        <v>-1.57596</v>
      </c>
      <c r="I69">
        <v>-0.65954800000000002</v>
      </c>
      <c r="J69">
        <v>-1.27033</v>
      </c>
      <c r="K69">
        <v>-0.65954800000000002</v>
      </c>
      <c r="L69">
        <v>-1.37158</v>
      </c>
    </row>
    <row r="70" spans="1:12" x14ac:dyDescent="0.3">
      <c r="A70">
        <v>-0.66954100000000005</v>
      </c>
      <c r="B70">
        <v>-0.96629600000000004</v>
      </c>
      <c r="C70">
        <v>-0.66954100000000005</v>
      </c>
      <c r="D70">
        <v>-0.85907599999999995</v>
      </c>
      <c r="E70">
        <v>-0.66954100000000005</v>
      </c>
      <c r="F70">
        <v>-0.51710199999999995</v>
      </c>
      <c r="G70">
        <v>-0.66954100000000005</v>
      </c>
      <c r="H70">
        <v>-1.5915900000000001</v>
      </c>
      <c r="I70">
        <v>-0.66954100000000005</v>
      </c>
      <c r="J70">
        <v>-1.27783</v>
      </c>
      <c r="K70">
        <v>-0.66954100000000005</v>
      </c>
      <c r="L70">
        <v>-1.37971</v>
      </c>
    </row>
    <row r="71" spans="1:12" x14ac:dyDescent="0.3">
      <c r="A71">
        <v>-0.679535</v>
      </c>
      <c r="B71">
        <v>-0.98785900000000004</v>
      </c>
      <c r="C71">
        <v>-0.679535</v>
      </c>
      <c r="D71">
        <v>-0.86845000000000006</v>
      </c>
      <c r="E71">
        <v>-0.679535</v>
      </c>
      <c r="F71">
        <v>-0.52828900000000001</v>
      </c>
      <c r="G71">
        <v>-0.679535</v>
      </c>
      <c r="H71">
        <v>-1.60971</v>
      </c>
      <c r="I71">
        <v>-0.679535</v>
      </c>
      <c r="J71">
        <v>-1.2853300000000001</v>
      </c>
      <c r="K71">
        <v>-0.679535</v>
      </c>
      <c r="L71">
        <v>-1.3865799999999999</v>
      </c>
    </row>
    <row r="72" spans="1:12" x14ac:dyDescent="0.3">
      <c r="A72">
        <v>-0.68952899999999995</v>
      </c>
      <c r="B72">
        <v>-1.01505</v>
      </c>
      <c r="C72">
        <v>-0.68952899999999995</v>
      </c>
      <c r="D72">
        <v>-0.87845099999999998</v>
      </c>
      <c r="E72">
        <v>-0.68952899999999995</v>
      </c>
      <c r="F72">
        <v>-0.53772699999999996</v>
      </c>
      <c r="G72">
        <v>-0.68952899999999995</v>
      </c>
      <c r="H72">
        <v>-1.62409</v>
      </c>
      <c r="I72">
        <v>-0.68952899999999995</v>
      </c>
      <c r="J72">
        <v>-1.2909600000000001</v>
      </c>
      <c r="K72">
        <v>-0.68952899999999995</v>
      </c>
      <c r="L72">
        <v>-1.3903300000000001</v>
      </c>
    </row>
    <row r="73" spans="1:12" x14ac:dyDescent="0.3">
      <c r="A73">
        <v>-0.69952300000000001</v>
      </c>
      <c r="B73">
        <v>-1.0419799999999999</v>
      </c>
      <c r="C73">
        <v>-0.69952300000000001</v>
      </c>
      <c r="D73">
        <v>-0.88970199999999999</v>
      </c>
      <c r="E73">
        <v>-0.69952300000000001</v>
      </c>
      <c r="F73">
        <v>-0.54710199999999998</v>
      </c>
      <c r="G73">
        <v>-0.69952300000000001</v>
      </c>
      <c r="H73">
        <v>-1.64096</v>
      </c>
      <c r="I73">
        <v>-0.69952300000000001</v>
      </c>
      <c r="J73">
        <v>-1.29471</v>
      </c>
      <c r="K73">
        <v>-0.69952300000000001</v>
      </c>
      <c r="L73">
        <v>-1.3934599999999999</v>
      </c>
    </row>
    <row r="74" spans="1:12" x14ac:dyDescent="0.3">
      <c r="A74">
        <v>-0.70951699999999995</v>
      </c>
      <c r="B74">
        <v>-1.0732999999999999</v>
      </c>
      <c r="C74">
        <v>-0.70951699999999995</v>
      </c>
      <c r="D74">
        <v>-0.89720100000000003</v>
      </c>
      <c r="E74">
        <v>-0.70951699999999995</v>
      </c>
      <c r="F74">
        <v>-0.55472699999999997</v>
      </c>
      <c r="G74">
        <v>-0.70951699999999995</v>
      </c>
      <c r="H74">
        <v>-1.6503399999999999</v>
      </c>
      <c r="I74">
        <v>-0.70951699999999995</v>
      </c>
      <c r="J74">
        <v>-1.2965800000000001</v>
      </c>
      <c r="K74">
        <v>-0.70951699999999995</v>
      </c>
      <c r="L74">
        <v>-1.3947099999999999</v>
      </c>
    </row>
    <row r="75" spans="1:12" x14ac:dyDescent="0.3">
      <c r="A75">
        <v>-0.71951100000000001</v>
      </c>
      <c r="B75">
        <v>-1.10205</v>
      </c>
      <c r="C75">
        <v>-0.71951100000000001</v>
      </c>
      <c r="D75">
        <v>-0.90407599999999999</v>
      </c>
      <c r="E75">
        <v>-0.71951100000000001</v>
      </c>
      <c r="F75">
        <v>-0.56103999999999998</v>
      </c>
      <c r="G75">
        <v>-0.71951100000000001</v>
      </c>
      <c r="H75">
        <v>-1.66221</v>
      </c>
      <c r="I75">
        <v>-0.71951100000000001</v>
      </c>
      <c r="J75">
        <v>-1.29596</v>
      </c>
      <c r="K75">
        <v>-0.71951100000000001</v>
      </c>
      <c r="L75">
        <v>-1.39533</v>
      </c>
    </row>
    <row r="76" spans="1:12" x14ac:dyDescent="0.3">
      <c r="A76">
        <v>-0.72950499999999996</v>
      </c>
      <c r="B76">
        <v>-1.13167</v>
      </c>
      <c r="C76">
        <v>-0.72950499999999996</v>
      </c>
      <c r="D76">
        <v>-0.90907700000000002</v>
      </c>
      <c r="E76">
        <v>-0.72950499999999996</v>
      </c>
      <c r="F76">
        <v>-0.56735199999999997</v>
      </c>
      <c r="G76">
        <v>-0.72950499999999996</v>
      </c>
      <c r="H76">
        <v>-1.6703399999999999</v>
      </c>
      <c r="I76">
        <v>-0.72950499999999996</v>
      </c>
      <c r="J76">
        <v>-1.2940799999999999</v>
      </c>
      <c r="K76">
        <v>-0.72950499999999996</v>
      </c>
      <c r="L76">
        <v>-1.39533</v>
      </c>
    </row>
    <row r="77" spans="1:12" x14ac:dyDescent="0.3">
      <c r="A77">
        <v>-0.73949900000000002</v>
      </c>
      <c r="B77">
        <v>-1.1627400000000001</v>
      </c>
      <c r="C77">
        <v>-0.73949900000000002</v>
      </c>
      <c r="D77">
        <v>-0.91345200000000004</v>
      </c>
      <c r="E77">
        <v>-0.73949900000000002</v>
      </c>
      <c r="F77">
        <v>-0.57485299999999995</v>
      </c>
      <c r="G77">
        <v>-0.73949900000000002</v>
      </c>
      <c r="H77">
        <v>-1.67971</v>
      </c>
      <c r="I77">
        <v>-0.73949900000000002</v>
      </c>
      <c r="J77">
        <v>-1.2909600000000001</v>
      </c>
      <c r="K77">
        <v>-0.73949900000000002</v>
      </c>
      <c r="L77">
        <v>-1.39408</v>
      </c>
    </row>
    <row r="78" spans="1:12" x14ac:dyDescent="0.3">
      <c r="A78">
        <v>-0.74949299999999996</v>
      </c>
      <c r="B78">
        <v>-1.1959200000000001</v>
      </c>
      <c r="C78">
        <v>-0.74949299999999996</v>
      </c>
      <c r="D78">
        <v>-0.91595199999999999</v>
      </c>
      <c r="E78">
        <v>-0.74949299999999996</v>
      </c>
      <c r="F78">
        <v>-0.58216500000000004</v>
      </c>
      <c r="G78">
        <v>-0.74949299999999996</v>
      </c>
      <c r="H78">
        <v>-1.68346</v>
      </c>
      <c r="I78">
        <v>-0.74949299999999996</v>
      </c>
      <c r="J78">
        <v>-1.2853300000000001</v>
      </c>
      <c r="K78">
        <v>-0.74949299999999996</v>
      </c>
      <c r="L78">
        <v>-1.39283</v>
      </c>
    </row>
    <row r="79" spans="1:12" x14ac:dyDescent="0.3">
      <c r="A79">
        <v>-0.75948700000000002</v>
      </c>
      <c r="B79">
        <v>-1.2300500000000001</v>
      </c>
      <c r="C79">
        <v>-0.75948700000000002</v>
      </c>
      <c r="D79">
        <v>-0.91970200000000002</v>
      </c>
      <c r="E79">
        <v>-0.75948700000000002</v>
      </c>
      <c r="F79">
        <v>-0.58979000000000004</v>
      </c>
      <c r="G79">
        <v>-0.75948700000000002</v>
      </c>
      <c r="H79">
        <v>-1.6884600000000001</v>
      </c>
      <c r="I79">
        <v>-0.75948700000000002</v>
      </c>
      <c r="J79">
        <v>-1.2797099999999999</v>
      </c>
      <c r="K79">
        <v>-0.75948700000000002</v>
      </c>
      <c r="L79">
        <v>-1.39158</v>
      </c>
    </row>
    <row r="80" spans="1:12" x14ac:dyDescent="0.3">
      <c r="A80">
        <v>-0.76948099999999997</v>
      </c>
      <c r="B80">
        <v>-1.2600499999999999</v>
      </c>
      <c r="C80">
        <v>-0.76948099999999997</v>
      </c>
      <c r="D80">
        <v>-0.92095099999999996</v>
      </c>
      <c r="E80">
        <v>-0.76948099999999997</v>
      </c>
      <c r="F80">
        <v>-0.59891499999999998</v>
      </c>
      <c r="G80">
        <v>-0.76948099999999997</v>
      </c>
      <c r="H80">
        <v>-1.68971</v>
      </c>
      <c r="I80">
        <v>-0.76948099999999997</v>
      </c>
      <c r="J80">
        <v>-1.2728299999999999</v>
      </c>
      <c r="K80">
        <v>-0.76948099999999997</v>
      </c>
      <c r="L80">
        <v>-1.38971</v>
      </c>
    </row>
    <row r="81" spans="1:12" x14ac:dyDescent="0.3">
      <c r="A81">
        <v>-0.779474</v>
      </c>
      <c r="B81">
        <v>-1.2912399999999999</v>
      </c>
      <c r="C81">
        <v>-0.779474</v>
      </c>
      <c r="D81">
        <v>-0.92220199999999997</v>
      </c>
      <c r="E81">
        <v>-0.779474</v>
      </c>
      <c r="F81">
        <v>-0.60685299999999998</v>
      </c>
      <c r="G81">
        <v>-0.779474</v>
      </c>
      <c r="H81">
        <v>-1.6940900000000001</v>
      </c>
      <c r="I81">
        <v>-0.779474</v>
      </c>
      <c r="J81">
        <v>-1.26596</v>
      </c>
      <c r="K81">
        <v>-0.779474</v>
      </c>
      <c r="L81">
        <v>-1.38846</v>
      </c>
    </row>
    <row r="82" spans="1:12" x14ac:dyDescent="0.3">
      <c r="A82">
        <v>-0.78946799999999995</v>
      </c>
      <c r="B82">
        <v>-1.32161</v>
      </c>
      <c r="C82">
        <v>-0.78946799999999995</v>
      </c>
      <c r="D82">
        <v>-0.92470200000000002</v>
      </c>
      <c r="E82">
        <v>-0.78946799999999995</v>
      </c>
      <c r="F82">
        <v>-0.61629100000000003</v>
      </c>
      <c r="G82">
        <v>-0.78946799999999995</v>
      </c>
      <c r="H82">
        <v>-1.69034</v>
      </c>
      <c r="I82">
        <v>-0.78946799999999995</v>
      </c>
      <c r="J82">
        <v>-1.25908</v>
      </c>
      <c r="K82">
        <v>-0.78946799999999995</v>
      </c>
      <c r="L82">
        <v>-1.3878299999999999</v>
      </c>
    </row>
    <row r="83" spans="1:12" x14ac:dyDescent="0.3">
      <c r="A83">
        <v>-0.79946200000000001</v>
      </c>
      <c r="B83">
        <v>-1.34761</v>
      </c>
      <c r="C83">
        <v>-0.79946200000000001</v>
      </c>
      <c r="D83">
        <v>-0.925952</v>
      </c>
      <c r="E83">
        <v>-0.79946200000000001</v>
      </c>
      <c r="F83">
        <v>-0.62297800000000003</v>
      </c>
      <c r="G83">
        <v>-0.79946200000000001</v>
      </c>
      <c r="H83">
        <v>-1.6928399999999999</v>
      </c>
      <c r="I83">
        <v>-0.79946200000000001</v>
      </c>
      <c r="J83">
        <v>-1.25596</v>
      </c>
      <c r="K83">
        <v>-0.79946200000000001</v>
      </c>
      <c r="L83">
        <v>-1.3859600000000001</v>
      </c>
    </row>
    <row r="84" spans="1:12" x14ac:dyDescent="0.3">
      <c r="A84">
        <v>-0.80945599999999995</v>
      </c>
      <c r="B84">
        <v>-1.3694299999999999</v>
      </c>
      <c r="C84">
        <v>-0.80945599999999995</v>
      </c>
      <c r="D84">
        <v>-0.92470200000000002</v>
      </c>
      <c r="E84">
        <v>-0.80945599999999995</v>
      </c>
      <c r="F84">
        <v>-0.63022800000000001</v>
      </c>
      <c r="G84">
        <v>-0.80945599999999995</v>
      </c>
      <c r="H84">
        <v>-1.68909</v>
      </c>
      <c r="I84">
        <v>-0.80945599999999995</v>
      </c>
      <c r="J84">
        <v>-1.2503299999999999</v>
      </c>
      <c r="K84">
        <v>-0.80945599999999995</v>
      </c>
      <c r="L84">
        <v>-1.38408</v>
      </c>
    </row>
    <row r="85" spans="1:12" x14ac:dyDescent="0.3">
      <c r="A85">
        <v>-0.81945000000000001</v>
      </c>
      <c r="B85">
        <v>-1.38611</v>
      </c>
      <c r="C85">
        <v>-0.81945000000000001</v>
      </c>
      <c r="D85">
        <v>-0.925952</v>
      </c>
      <c r="E85">
        <v>-0.81945000000000001</v>
      </c>
      <c r="F85">
        <v>-0.63554100000000002</v>
      </c>
      <c r="G85">
        <v>-0.81945000000000001</v>
      </c>
      <c r="H85">
        <v>-1.69221</v>
      </c>
      <c r="I85">
        <v>-0.81945000000000001</v>
      </c>
      <c r="J85">
        <v>-1.24471</v>
      </c>
      <c r="K85">
        <v>-0.81945000000000001</v>
      </c>
      <c r="L85">
        <v>-1.3834599999999999</v>
      </c>
    </row>
    <row r="86" spans="1:12" x14ac:dyDescent="0.3">
      <c r="A86">
        <v>-0.82944399999999996</v>
      </c>
      <c r="B86">
        <v>-1.3974299999999999</v>
      </c>
      <c r="C86">
        <v>-0.82944399999999996</v>
      </c>
      <c r="D86">
        <v>-0.92532599999999998</v>
      </c>
      <c r="E86">
        <v>-0.82944399999999996</v>
      </c>
      <c r="F86">
        <v>-0.63847900000000002</v>
      </c>
      <c r="G86">
        <v>-0.82944399999999996</v>
      </c>
      <c r="H86">
        <v>-1.6884600000000001</v>
      </c>
      <c r="I86">
        <v>-0.82944399999999996</v>
      </c>
      <c r="J86">
        <v>-1.2403299999999999</v>
      </c>
      <c r="K86">
        <v>-0.82944399999999996</v>
      </c>
      <c r="L86">
        <v>-1.3834599999999999</v>
      </c>
    </row>
    <row r="87" spans="1:12" x14ac:dyDescent="0.3">
      <c r="A87">
        <v>-0.83943800000000002</v>
      </c>
      <c r="B87">
        <v>-1.4054899999999999</v>
      </c>
      <c r="C87">
        <v>-0.83943800000000002</v>
      </c>
      <c r="D87">
        <v>-0.92345200000000005</v>
      </c>
      <c r="E87">
        <v>-0.83943800000000002</v>
      </c>
      <c r="F87">
        <v>-0.63947900000000002</v>
      </c>
      <c r="G87">
        <v>-0.83943800000000002</v>
      </c>
      <c r="H87">
        <v>-1.69221</v>
      </c>
      <c r="I87">
        <v>-0.83943800000000002</v>
      </c>
      <c r="J87">
        <v>-1.2372099999999999</v>
      </c>
      <c r="K87">
        <v>-0.83943800000000002</v>
      </c>
      <c r="L87">
        <v>-1.3822099999999999</v>
      </c>
    </row>
    <row r="88" spans="1:12" x14ac:dyDescent="0.3">
      <c r="A88">
        <v>-0.84943199999999996</v>
      </c>
      <c r="B88">
        <v>-1.41018</v>
      </c>
      <c r="C88">
        <v>-0.84943199999999996</v>
      </c>
      <c r="D88">
        <v>-0.92282699999999995</v>
      </c>
      <c r="E88">
        <v>-0.84943199999999996</v>
      </c>
      <c r="F88">
        <v>-0.63991600000000004</v>
      </c>
      <c r="G88">
        <v>-0.84943199999999996</v>
      </c>
      <c r="H88">
        <v>-1.6884600000000001</v>
      </c>
      <c r="I88">
        <v>-0.84943199999999996</v>
      </c>
      <c r="J88">
        <v>-1.2340800000000001</v>
      </c>
      <c r="K88">
        <v>-0.84943199999999996</v>
      </c>
      <c r="L88">
        <v>-1.3822099999999999</v>
      </c>
    </row>
    <row r="89" spans="1:12" x14ac:dyDescent="0.3">
      <c r="A89">
        <v>-0.85942600000000002</v>
      </c>
      <c r="B89">
        <v>-1.4066799999999999</v>
      </c>
      <c r="C89">
        <v>-0.85942600000000002</v>
      </c>
      <c r="D89">
        <v>-0.92220199999999997</v>
      </c>
      <c r="E89">
        <v>-0.85942600000000002</v>
      </c>
      <c r="F89">
        <v>-0.63854100000000003</v>
      </c>
      <c r="G89">
        <v>-0.85942600000000002</v>
      </c>
      <c r="H89">
        <v>-1.69034</v>
      </c>
      <c r="I89">
        <v>-0.85942600000000002</v>
      </c>
      <c r="J89">
        <v>-1.2297100000000001</v>
      </c>
      <c r="K89">
        <v>-0.85942600000000002</v>
      </c>
      <c r="L89">
        <v>-1.37971</v>
      </c>
    </row>
    <row r="90" spans="1:12" x14ac:dyDescent="0.3">
      <c r="A90">
        <v>-0.86941999999999997</v>
      </c>
      <c r="B90">
        <v>-1.4042399999999999</v>
      </c>
      <c r="C90">
        <v>-0.86941999999999997</v>
      </c>
      <c r="D90">
        <v>-0.92157699999999998</v>
      </c>
      <c r="E90">
        <v>-0.86941999999999997</v>
      </c>
      <c r="F90">
        <v>-0.63622800000000002</v>
      </c>
      <c r="G90">
        <v>-0.86941999999999997</v>
      </c>
      <c r="H90">
        <v>-1.69096</v>
      </c>
      <c r="I90">
        <v>-0.86941999999999997</v>
      </c>
      <c r="J90">
        <v>-1.2272099999999999</v>
      </c>
      <c r="K90">
        <v>-0.86941999999999997</v>
      </c>
      <c r="L90">
        <v>-1.37971</v>
      </c>
    </row>
    <row r="91" spans="1:12" x14ac:dyDescent="0.3">
      <c r="A91">
        <v>-0.879413</v>
      </c>
      <c r="B91">
        <v>-1.40455</v>
      </c>
      <c r="C91">
        <v>-0.879413</v>
      </c>
      <c r="D91">
        <v>-0.92157699999999998</v>
      </c>
      <c r="E91">
        <v>-0.879413</v>
      </c>
      <c r="F91">
        <v>-0.63379099999999999</v>
      </c>
      <c r="G91">
        <v>-0.879413</v>
      </c>
      <c r="H91">
        <v>-1.6947099999999999</v>
      </c>
      <c r="I91">
        <v>-0.879413</v>
      </c>
      <c r="J91">
        <v>-1.22471</v>
      </c>
      <c r="K91">
        <v>-0.879413</v>
      </c>
      <c r="L91">
        <v>-1.3790800000000001</v>
      </c>
    </row>
    <row r="92" spans="1:12" x14ac:dyDescent="0.3">
      <c r="A92">
        <v>-0.88940699999999995</v>
      </c>
      <c r="B92">
        <v>-1.3984300000000001</v>
      </c>
      <c r="C92">
        <v>-0.88940699999999995</v>
      </c>
      <c r="D92">
        <v>-0.91970200000000002</v>
      </c>
      <c r="E92">
        <v>-0.88940699999999995</v>
      </c>
      <c r="F92">
        <v>-0.63110299999999997</v>
      </c>
      <c r="G92">
        <v>-0.88940699999999995</v>
      </c>
      <c r="H92">
        <v>-1.6940900000000001</v>
      </c>
      <c r="I92">
        <v>-0.88940699999999995</v>
      </c>
      <c r="J92">
        <v>-1.22221</v>
      </c>
      <c r="K92">
        <v>-0.88940699999999995</v>
      </c>
      <c r="L92">
        <v>-1.37846</v>
      </c>
    </row>
    <row r="93" spans="1:12" x14ac:dyDescent="0.3">
      <c r="A93">
        <v>-0.89940100000000001</v>
      </c>
      <c r="B93">
        <v>-1.3933</v>
      </c>
      <c r="C93">
        <v>-0.89940100000000001</v>
      </c>
      <c r="D93">
        <v>-0.91970200000000002</v>
      </c>
      <c r="E93">
        <v>-0.89940100000000001</v>
      </c>
      <c r="F93">
        <v>-0.629166</v>
      </c>
      <c r="G93">
        <v>-0.89940100000000001</v>
      </c>
      <c r="H93">
        <v>-1.69784</v>
      </c>
      <c r="I93">
        <v>-0.89940100000000001</v>
      </c>
      <c r="J93">
        <v>-1.2184600000000001</v>
      </c>
      <c r="K93">
        <v>-0.89940100000000001</v>
      </c>
      <c r="L93">
        <v>-1.37846</v>
      </c>
    </row>
    <row r="94" spans="1:12" x14ac:dyDescent="0.3">
      <c r="A94">
        <v>-0.90939499999999995</v>
      </c>
      <c r="B94">
        <v>-1.3931800000000001</v>
      </c>
      <c r="C94">
        <v>-0.90939499999999995</v>
      </c>
      <c r="D94">
        <v>-0.91845200000000005</v>
      </c>
      <c r="E94">
        <v>-0.90939499999999995</v>
      </c>
      <c r="F94">
        <v>-0.62647799999999998</v>
      </c>
      <c r="G94">
        <v>-0.90939499999999995</v>
      </c>
      <c r="H94">
        <v>-1.6984600000000001</v>
      </c>
      <c r="I94">
        <v>-0.90939499999999995</v>
      </c>
      <c r="J94">
        <v>-1.21783</v>
      </c>
      <c r="K94">
        <v>-0.90939499999999995</v>
      </c>
      <c r="L94">
        <v>-1.3787700000000001</v>
      </c>
    </row>
    <row r="95" spans="1:12" x14ac:dyDescent="0.3">
      <c r="A95">
        <v>-0.91938900000000001</v>
      </c>
      <c r="B95">
        <v>-1.38768</v>
      </c>
      <c r="C95">
        <v>-0.91938900000000001</v>
      </c>
      <c r="D95">
        <v>-0.91845200000000005</v>
      </c>
      <c r="E95">
        <v>-0.91938900000000001</v>
      </c>
      <c r="F95">
        <v>-0.62441599999999997</v>
      </c>
      <c r="G95">
        <v>-0.91938900000000001</v>
      </c>
      <c r="H95">
        <v>-1.70221</v>
      </c>
      <c r="I95">
        <v>-0.91938900000000001</v>
      </c>
      <c r="J95">
        <v>-1.21471</v>
      </c>
      <c r="K95">
        <v>-0.91938900000000001</v>
      </c>
      <c r="L95">
        <v>-1.3790800000000001</v>
      </c>
    </row>
    <row r="96" spans="1:12" x14ac:dyDescent="0.3">
      <c r="A96">
        <v>-0.92938299999999996</v>
      </c>
      <c r="B96">
        <v>-1.3834299999999999</v>
      </c>
      <c r="C96">
        <v>-0.92938299999999996</v>
      </c>
      <c r="D96">
        <v>-0.919076</v>
      </c>
      <c r="E96">
        <v>-0.92938299999999996</v>
      </c>
      <c r="F96">
        <v>-0.62285299999999999</v>
      </c>
      <c r="G96">
        <v>-0.92938299999999996</v>
      </c>
      <c r="H96">
        <v>-1.70096</v>
      </c>
      <c r="I96">
        <v>-0.92938299999999996</v>
      </c>
      <c r="J96">
        <v>-1.21346</v>
      </c>
      <c r="K96">
        <v>-0.92938299999999996</v>
      </c>
      <c r="L96">
        <v>-1.3790800000000001</v>
      </c>
    </row>
    <row r="97" spans="1:12" x14ac:dyDescent="0.3">
      <c r="A97">
        <v>-0.93937700000000002</v>
      </c>
      <c r="B97">
        <v>-1.3828</v>
      </c>
      <c r="C97">
        <v>-0.93937700000000002</v>
      </c>
      <c r="D97">
        <v>-0.91845200000000005</v>
      </c>
      <c r="E97">
        <v>-0.93937700000000002</v>
      </c>
      <c r="F97">
        <v>-0.62154100000000001</v>
      </c>
      <c r="G97">
        <v>-0.93937700000000002</v>
      </c>
      <c r="H97">
        <v>-1.7059599999999999</v>
      </c>
      <c r="I97">
        <v>-0.93937700000000002</v>
      </c>
      <c r="J97">
        <v>-1.2115800000000001</v>
      </c>
      <c r="K97">
        <v>-0.93937700000000002</v>
      </c>
      <c r="L97">
        <v>-1.3790800000000001</v>
      </c>
    </row>
    <row r="98" spans="1:12" x14ac:dyDescent="0.3">
      <c r="A98">
        <v>-0.94937099999999996</v>
      </c>
      <c r="B98">
        <v>-1.3834900000000001</v>
      </c>
      <c r="C98">
        <v>-0.94937099999999996</v>
      </c>
      <c r="D98">
        <v>-0.919076</v>
      </c>
      <c r="E98">
        <v>-0.94937099999999996</v>
      </c>
      <c r="F98">
        <v>-0.62035300000000004</v>
      </c>
      <c r="G98">
        <v>-0.94937099999999996</v>
      </c>
      <c r="H98">
        <v>-1.71034</v>
      </c>
      <c r="I98">
        <v>-0.94937099999999996</v>
      </c>
      <c r="J98">
        <v>-1.2103299999999999</v>
      </c>
      <c r="K98">
        <v>-0.94937099999999996</v>
      </c>
      <c r="L98">
        <v>-1.3803300000000001</v>
      </c>
    </row>
    <row r="99" spans="1:12" x14ac:dyDescent="0.3">
      <c r="A99">
        <v>-0.95936500000000002</v>
      </c>
      <c r="B99">
        <v>-1.38243</v>
      </c>
      <c r="C99">
        <v>-0.95936500000000002</v>
      </c>
      <c r="D99">
        <v>-0.91923299999999997</v>
      </c>
      <c r="E99">
        <v>-0.95936500000000002</v>
      </c>
      <c r="F99">
        <v>-0.61960300000000001</v>
      </c>
      <c r="G99">
        <v>-0.95936500000000002</v>
      </c>
      <c r="H99">
        <v>-1.71034</v>
      </c>
      <c r="I99">
        <v>-0.95936500000000002</v>
      </c>
      <c r="J99">
        <v>-1.2097100000000001</v>
      </c>
      <c r="K99">
        <v>-0.95936500000000002</v>
      </c>
      <c r="L99">
        <v>-1.38096</v>
      </c>
    </row>
    <row r="100" spans="1:12" x14ac:dyDescent="0.3">
      <c r="A100">
        <v>-0.96935899999999997</v>
      </c>
      <c r="B100">
        <v>-1.3801099999999999</v>
      </c>
      <c r="C100">
        <v>-0.96935899999999997</v>
      </c>
      <c r="D100">
        <v>-0.91970200000000002</v>
      </c>
      <c r="E100">
        <v>-0.96935899999999997</v>
      </c>
      <c r="F100">
        <v>-0.61897800000000003</v>
      </c>
      <c r="G100">
        <v>-0.96935899999999997</v>
      </c>
      <c r="H100">
        <v>-1.7153400000000001</v>
      </c>
      <c r="I100">
        <v>-0.96935899999999997</v>
      </c>
      <c r="J100">
        <v>-1.2090799999999999</v>
      </c>
      <c r="K100">
        <v>-0.96935899999999997</v>
      </c>
      <c r="L100">
        <v>-1.38096</v>
      </c>
    </row>
    <row r="101" spans="1:12" x14ac:dyDescent="0.3">
      <c r="A101">
        <v>-0.97935300000000003</v>
      </c>
      <c r="B101">
        <v>-1.3810500000000001</v>
      </c>
      <c r="C101">
        <v>-0.97935300000000003</v>
      </c>
      <c r="D101">
        <v>-0.91970200000000002</v>
      </c>
      <c r="E101">
        <v>-0.97935300000000003</v>
      </c>
      <c r="F101">
        <v>-0.61835300000000004</v>
      </c>
      <c r="G101">
        <v>-0.97935300000000003</v>
      </c>
      <c r="H101">
        <v>-1.71909</v>
      </c>
      <c r="I101">
        <v>-0.97935300000000003</v>
      </c>
      <c r="J101">
        <v>-1.2084600000000001</v>
      </c>
      <c r="K101">
        <v>-0.97935300000000003</v>
      </c>
      <c r="L101">
        <v>-1.38096</v>
      </c>
    </row>
    <row r="102" spans="1:12" x14ac:dyDescent="0.3">
      <c r="A102">
        <v>-0.98934699999999998</v>
      </c>
      <c r="B102">
        <v>-1.38418</v>
      </c>
      <c r="C102">
        <v>-0.98934699999999998</v>
      </c>
      <c r="D102">
        <v>-0.92157699999999998</v>
      </c>
      <c r="E102">
        <v>-0.98934699999999998</v>
      </c>
      <c r="F102">
        <v>-0.61816599999999999</v>
      </c>
      <c r="G102">
        <v>-0.98934699999999998</v>
      </c>
      <c r="H102">
        <v>-1.7228399999999999</v>
      </c>
      <c r="I102">
        <v>-0.98934699999999998</v>
      </c>
      <c r="J102">
        <v>-1.20658</v>
      </c>
      <c r="K102">
        <v>-0.98934699999999998</v>
      </c>
      <c r="L102">
        <v>-1.38283</v>
      </c>
    </row>
    <row r="103" spans="1:12" x14ac:dyDescent="0.3">
      <c r="A103">
        <v>-0.99934000000000001</v>
      </c>
      <c r="B103">
        <v>-1.3854900000000001</v>
      </c>
      <c r="C103">
        <v>-0.99934000000000001</v>
      </c>
      <c r="D103">
        <v>-0.92095099999999996</v>
      </c>
      <c r="E103">
        <v>-0.99934000000000001</v>
      </c>
      <c r="F103">
        <v>-0.61816599999999999</v>
      </c>
      <c r="G103">
        <v>-0.99934000000000001</v>
      </c>
      <c r="H103">
        <v>-1.7265900000000001</v>
      </c>
      <c r="I103">
        <v>-0.99934000000000001</v>
      </c>
      <c r="J103">
        <v>-1.20658</v>
      </c>
      <c r="K103">
        <v>-0.99934000000000001</v>
      </c>
      <c r="L103">
        <v>-1.38283</v>
      </c>
    </row>
    <row r="104" spans="1:12" x14ac:dyDescent="0.3">
      <c r="A104">
        <v>-1.0093300000000001</v>
      </c>
      <c r="B104">
        <v>-1.3846799999999999</v>
      </c>
      <c r="C104">
        <v>-1.0093300000000001</v>
      </c>
      <c r="D104">
        <v>-0.92345200000000005</v>
      </c>
      <c r="E104">
        <v>-1.0093300000000001</v>
      </c>
      <c r="F104">
        <v>-0.61835300000000004</v>
      </c>
      <c r="G104">
        <v>-1.0093300000000001</v>
      </c>
      <c r="H104">
        <v>-1.73034</v>
      </c>
      <c r="I104">
        <v>-1.0093300000000001</v>
      </c>
      <c r="J104">
        <v>-1.20533</v>
      </c>
      <c r="K104">
        <v>-1.0093300000000001</v>
      </c>
      <c r="L104">
        <v>-1.3847100000000001</v>
      </c>
    </row>
    <row r="105" spans="1:12" x14ac:dyDescent="0.3">
      <c r="A105">
        <v>-1.0193300000000001</v>
      </c>
      <c r="B105">
        <v>-1.38686</v>
      </c>
      <c r="C105">
        <v>-1.0193300000000001</v>
      </c>
      <c r="D105">
        <v>-0.92407700000000004</v>
      </c>
      <c r="E105">
        <v>-1.0193300000000001</v>
      </c>
      <c r="F105">
        <v>-0.61835300000000004</v>
      </c>
      <c r="G105">
        <v>-1.0193300000000001</v>
      </c>
      <c r="H105">
        <v>-1.73346</v>
      </c>
      <c r="I105">
        <v>-1.0193300000000001</v>
      </c>
      <c r="J105">
        <v>-1.20533</v>
      </c>
      <c r="K105">
        <v>-1.0193300000000001</v>
      </c>
      <c r="L105">
        <v>-1.3847100000000001</v>
      </c>
    </row>
    <row r="106" spans="1:12" x14ac:dyDescent="0.3">
      <c r="A106">
        <v>-1.02932</v>
      </c>
      <c r="B106">
        <v>-1.3894899999999999</v>
      </c>
      <c r="C106">
        <v>-1.02932</v>
      </c>
      <c r="D106">
        <v>-0.92532599999999998</v>
      </c>
      <c r="E106">
        <v>-1.02932</v>
      </c>
      <c r="F106">
        <v>-0.61947799999999997</v>
      </c>
      <c r="G106">
        <v>-1.02932</v>
      </c>
      <c r="H106">
        <v>-1.7384599999999999</v>
      </c>
      <c r="I106">
        <v>-1.02932</v>
      </c>
      <c r="J106">
        <v>-1.2047099999999999</v>
      </c>
      <c r="K106">
        <v>-1.02932</v>
      </c>
      <c r="L106">
        <v>-1.3872100000000001</v>
      </c>
    </row>
    <row r="107" spans="1:12" x14ac:dyDescent="0.3">
      <c r="A107">
        <v>-1.03932</v>
      </c>
      <c r="B107">
        <v>-1.39255</v>
      </c>
      <c r="C107">
        <v>-1.03932</v>
      </c>
      <c r="D107">
        <v>-0.925952</v>
      </c>
      <c r="E107">
        <v>-1.03932</v>
      </c>
      <c r="F107">
        <v>-0.61972799999999995</v>
      </c>
      <c r="G107">
        <v>-1.03932</v>
      </c>
      <c r="H107">
        <v>-1.74159</v>
      </c>
      <c r="I107">
        <v>-1.03932</v>
      </c>
      <c r="J107">
        <v>-1.20533</v>
      </c>
      <c r="K107">
        <v>-1.03932</v>
      </c>
      <c r="L107">
        <v>-1.3878299999999999</v>
      </c>
    </row>
    <row r="108" spans="1:12" x14ac:dyDescent="0.3">
      <c r="A108">
        <v>-1.04931</v>
      </c>
      <c r="B108">
        <v>-1.39374</v>
      </c>
      <c r="C108">
        <v>-1.04931</v>
      </c>
      <c r="D108">
        <v>-0.92657699999999998</v>
      </c>
      <c r="E108">
        <v>-1.04931</v>
      </c>
      <c r="F108">
        <v>-0.62079099999999998</v>
      </c>
      <c r="G108">
        <v>-1.04931</v>
      </c>
      <c r="H108">
        <v>-1.7472099999999999</v>
      </c>
      <c r="I108">
        <v>-1.04931</v>
      </c>
      <c r="J108">
        <v>-1.2047099999999999</v>
      </c>
      <c r="K108">
        <v>-1.04931</v>
      </c>
      <c r="L108">
        <v>-1.3890800000000001</v>
      </c>
    </row>
    <row r="109" spans="1:12" x14ac:dyDescent="0.3">
      <c r="A109">
        <v>-1.0592999999999999</v>
      </c>
      <c r="B109">
        <v>-1.3971199999999999</v>
      </c>
      <c r="C109">
        <v>-1.0592999999999999</v>
      </c>
      <c r="D109">
        <v>-0.92907700000000004</v>
      </c>
      <c r="E109">
        <v>-1.0592999999999999</v>
      </c>
      <c r="F109">
        <v>-0.621166</v>
      </c>
      <c r="G109">
        <v>-1.0592999999999999</v>
      </c>
      <c r="H109">
        <v>-1.75284</v>
      </c>
      <c r="I109">
        <v>-1.0592999999999999</v>
      </c>
      <c r="J109">
        <v>-1.20533</v>
      </c>
      <c r="K109">
        <v>-1.0592999999999999</v>
      </c>
      <c r="L109">
        <v>-1.39096</v>
      </c>
    </row>
    <row r="110" spans="1:12" x14ac:dyDescent="0.3">
      <c r="A110">
        <v>-1.0692999999999999</v>
      </c>
      <c r="B110">
        <v>-1.39968</v>
      </c>
      <c r="C110">
        <v>-1.0692999999999999</v>
      </c>
      <c r="D110">
        <v>-0.93032700000000002</v>
      </c>
      <c r="E110">
        <v>-1.0692999999999999</v>
      </c>
      <c r="F110">
        <v>-0.62254100000000001</v>
      </c>
      <c r="G110">
        <v>-1.0692999999999999</v>
      </c>
      <c r="H110">
        <v>-1.75471</v>
      </c>
      <c r="I110">
        <v>-1.0692999999999999</v>
      </c>
      <c r="J110">
        <v>-1.2059599999999999</v>
      </c>
      <c r="K110">
        <v>-1.0692999999999999</v>
      </c>
      <c r="L110">
        <v>-1.3922099999999999</v>
      </c>
    </row>
    <row r="111" spans="1:12" x14ac:dyDescent="0.3">
      <c r="A111">
        <v>-1.0792900000000001</v>
      </c>
      <c r="B111">
        <v>-1.40405</v>
      </c>
      <c r="C111">
        <v>-1.0792900000000001</v>
      </c>
      <c r="D111">
        <v>-0.93220199999999998</v>
      </c>
      <c r="E111">
        <v>-1.0792900000000001</v>
      </c>
      <c r="F111">
        <v>-0.62372799999999995</v>
      </c>
      <c r="G111">
        <v>-1.0792900000000001</v>
      </c>
      <c r="H111">
        <v>-1.75471</v>
      </c>
      <c r="I111">
        <v>-1.0792900000000001</v>
      </c>
      <c r="J111">
        <v>-1.2059599999999999</v>
      </c>
      <c r="K111">
        <v>-1.0792900000000001</v>
      </c>
      <c r="L111">
        <v>-1.39283</v>
      </c>
    </row>
    <row r="112" spans="1:12" x14ac:dyDescent="0.3">
      <c r="A112">
        <v>-1.0892900000000001</v>
      </c>
      <c r="B112">
        <v>-1.4055500000000001</v>
      </c>
      <c r="C112">
        <v>-1.0892900000000001</v>
      </c>
      <c r="D112">
        <v>-0.93345199999999995</v>
      </c>
      <c r="E112">
        <v>-1.0892900000000001</v>
      </c>
      <c r="F112">
        <v>-0.62541599999999997</v>
      </c>
      <c r="G112">
        <v>-1.0892900000000001</v>
      </c>
      <c r="H112">
        <v>-1.78471</v>
      </c>
      <c r="I112">
        <v>-1.0892900000000001</v>
      </c>
      <c r="J112">
        <v>-1.20658</v>
      </c>
      <c r="K112">
        <v>-1.0892900000000001</v>
      </c>
      <c r="L112">
        <v>-1.39533</v>
      </c>
    </row>
    <row r="113" spans="1:12" x14ac:dyDescent="0.3">
      <c r="A113">
        <v>-1.09928</v>
      </c>
      <c r="B113">
        <v>-1.41255</v>
      </c>
      <c r="C113">
        <v>-1.09928</v>
      </c>
      <c r="D113">
        <v>-0.93407799999999996</v>
      </c>
      <c r="E113">
        <v>-1.09928</v>
      </c>
      <c r="F113">
        <v>-0.62591600000000003</v>
      </c>
      <c r="G113">
        <v>-1.09928</v>
      </c>
      <c r="H113">
        <v>-1.7778400000000001</v>
      </c>
      <c r="I113">
        <v>-1.09928</v>
      </c>
      <c r="J113">
        <v>-1.2072099999999999</v>
      </c>
      <c r="K113">
        <v>-1.09928</v>
      </c>
      <c r="L113">
        <v>-1.3978299999999999</v>
      </c>
    </row>
    <row r="114" spans="1:12" x14ac:dyDescent="0.3">
      <c r="A114">
        <v>-1.10927</v>
      </c>
      <c r="B114">
        <v>-1.41455</v>
      </c>
      <c r="C114">
        <v>-1.10927</v>
      </c>
      <c r="D114">
        <v>-0.93595099999999998</v>
      </c>
      <c r="E114">
        <v>-1.10927</v>
      </c>
      <c r="F114">
        <v>-0.62872799999999995</v>
      </c>
      <c r="G114">
        <v>-1.10927</v>
      </c>
      <c r="H114">
        <v>-1.78972</v>
      </c>
      <c r="I114">
        <v>-1.10927</v>
      </c>
      <c r="J114">
        <v>-1.2072099999999999</v>
      </c>
      <c r="K114">
        <v>-1.10927</v>
      </c>
      <c r="L114">
        <v>-1.3990800000000001</v>
      </c>
    </row>
    <row r="115" spans="1:12" x14ac:dyDescent="0.3">
      <c r="A115">
        <v>-1.11927</v>
      </c>
      <c r="B115">
        <v>-1.4184300000000001</v>
      </c>
      <c r="C115">
        <v>-1.11927</v>
      </c>
      <c r="D115">
        <v>-0.93782699999999997</v>
      </c>
      <c r="E115">
        <v>-1.11927</v>
      </c>
      <c r="F115">
        <v>-0.62972799999999995</v>
      </c>
      <c r="G115">
        <v>-1.11927</v>
      </c>
      <c r="H115">
        <v>-1.7784599999999999</v>
      </c>
      <c r="I115">
        <v>-1.11927</v>
      </c>
      <c r="J115">
        <v>-1.2084600000000001</v>
      </c>
      <c r="K115">
        <v>-1.11927</v>
      </c>
      <c r="L115">
        <v>-1.40221</v>
      </c>
    </row>
    <row r="116" spans="1:12" x14ac:dyDescent="0.3">
      <c r="A116">
        <v>-1.1292599999999999</v>
      </c>
      <c r="B116">
        <v>-1.42499</v>
      </c>
      <c r="C116">
        <v>-1.1292599999999999</v>
      </c>
      <c r="D116">
        <v>-0.94095200000000001</v>
      </c>
      <c r="E116">
        <v>-1.1292599999999999</v>
      </c>
      <c r="F116">
        <v>-0.63235300000000005</v>
      </c>
      <c r="G116">
        <v>-1.1292599999999999</v>
      </c>
      <c r="H116">
        <v>-1.7878400000000001</v>
      </c>
      <c r="I116">
        <v>-1.1292599999999999</v>
      </c>
      <c r="J116">
        <v>-1.2103299999999999</v>
      </c>
      <c r="K116">
        <v>-1.1292599999999999</v>
      </c>
      <c r="L116">
        <v>-1.40283</v>
      </c>
    </row>
    <row r="117" spans="1:12" x14ac:dyDescent="0.3">
      <c r="A117">
        <v>-1.1392599999999999</v>
      </c>
      <c r="B117">
        <v>-1.43099</v>
      </c>
      <c r="C117">
        <v>-1.1392599999999999</v>
      </c>
      <c r="D117">
        <v>-0.94282699999999997</v>
      </c>
      <c r="E117">
        <v>-1.1392599999999999</v>
      </c>
      <c r="F117">
        <v>-0.63316600000000001</v>
      </c>
      <c r="G117">
        <v>-1.1392599999999999</v>
      </c>
      <c r="H117">
        <v>-1.79159</v>
      </c>
      <c r="I117">
        <v>-1.1392599999999999</v>
      </c>
      <c r="J117">
        <v>-1.2103299999999999</v>
      </c>
      <c r="K117">
        <v>-1.1392599999999999</v>
      </c>
      <c r="L117">
        <v>-1.4065799999999999</v>
      </c>
    </row>
    <row r="118" spans="1:12" x14ac:dyDescent="0.3">
      <c r="A118">
        <v>-1.1492500000000001</v>
      </c>
      <c r="B118">
        <v>-1.4344300000000001</v>
      </c>
      <c r="C118">
        <v>-1.1492500000000001</v>
      </c>
      <c r="D118">
        <v>-0.94407700000000006</v>
      </c>
      <c r="E118">
        <v>-1.1492500000000001</v>
      </c>
      <c r="F118">
        <v>-0.63560399999999995</v>
      </c>
      <c r="G118">
        <v>-1.1492500000000001</v>
      </c>
      <c r="H118">
        <v>-1.7953399999999999</v>
      </c>
      <c r="I118">
        <v>-1.1492500000000001</v>
      </c>
      <c r="J118">
        <v>-1.21346</v>
      </c>
      <c r="K118">
        <v>-1.1492500000000001</v>
      </c>
      <c r="L118">
        <v>-1.40846</v>
      </c>
    </row>
    <row r="119" spans="1:12" x14ac:dyDescent="0.3">
      <c r="A119">
        <v>-1.15924</v>
      </c>
      <c r="B119">
        <v>-1.4442999999999999</v>
      </c>
      <c r="C119">
        <v>-1.15924</v>
      </c>
      <c r="D119">
        <v>-0.94845199999999996</v>
      </c>
      <c r="E119">
        <v>-1.15924</v>
      </c>
      <c r="F119">
        <v>-0.63741599999999998</v>
      </c>
      <c r="G119">
        <v>-1.15924</v>
      </c>
      <c r="H119">
        <v>-1.8022199999999999</v>
      </c>
      <c r="I119">
        <v>-1.15924</v>
      </c>
      <c r="J119">
        <v>-1.2128300000000001</v>
      </c>
      <c r="K119">
        <v>-1.15924</v>
      </c>
      <c r="L119">
        <v>-1.4103300000000001</v>
      </c>
    </row>
    <row r="120" spans="1:12" x14ac:dyDescent="0.3">
      <c r="A120">
        <v>-1.1692400000000001</v>
      </c>
      <c r="B120">
        <v>-1.44937</v>
      </c>
      <c r="C120">
        <v>-1.1692400000000001</v>
      </c>
      <c r="D120">
        <v>-0.94845199999999996</v>
      </c>
      <c r="E120">
        <v>-1.1692400000000001</v>
      </c>
      <c r="F120">
        <v>-0.64029100000000005</v>
      </c>
      <c r="G120">
        <v>-1.1692400000000001</v>
      </c>
      <c r="H120">
        <v>-1.80972</v>
      </c>
      <c r="I120">
        <v>-1.1692400000000001</v>
      </c>
      <c r="J120">
        <v>-1.2159599999999999</v>
      </c>
      <c r="K120">
        <v>-1.1692400000000001</v>
      </c>
      <c r="L120">
        <v>-1.4134599999999999</v>
      </c>
    </row>
    <row r="121" spans="1:12" x14ac:dyDescent="0.3">
      <c r="A121">
        <v>-1.17923</v>
      </c>
      <c r="B121">
        <v>-1.4568000000000001</v>
      </c>
      <c r="C121">
        <v>-1.17923</v>
      </c>
      <c r="D121">
        <v>-0.95095300000000005</v>
      </c>
      <c r="E121">
        <v>-1.17923</v>
      </c>
      <c r="F121">
        <v>-0.64191600000000004</v>
      </c>
      <c r="G121">
        <v>-1.17923</v>
      </c>
      <c r="H121">
        <v>-1.81534</v>
      </c>
      <c r="I121">
        <v>-1.17923</v>
      </c>
      <c r="J121">
        <v>-1.2184600000000001</v>
      </c>
      <c r="K121">
        <v>-1.17923</v>
      </c>
      <c r="L121">
        <v>-1.4147099999999999</v>
      </c>
    </row>
    <row r="122" spans="1:12" x14ac:dyDescent="0.3">
      <c r="A122">
        <v>-1.1892199999999999</v>
      </c>
      <c r="B122">
        <v>-1.46374</v>
      </c>
      <c r="C122">
        <v>-1.1892199999999999</v>
      </c>
      <c r="D122">
        <v>-0.95345299999999999</v>
      </c>
      <c r="E122">
        <v>-1.1892199999999999</v>
      </c>
      <c r="F122">
        <v>-0.644729</v>
      </c>
      <c r="G122">
        <v>-1.1892199999999999</v>
      </c>
      <c r="H122">
        <v>-1.8203400000000001</v>
      </c>
      <c r="I122">
        <v>-1.1892199999999999</v>
      </c>
      <c r="J122">
        <v>-1.2203299999999999</v>
      </c>
      <c r="K122">
        <v>-1.1892199999999999</v>
      </c>
      <c r="L122">
        <v>-1.4184600000000001</v>
      </c>
    </row>
    <row r="123" spans="1:12" x14ac:dyDescent="0.3">
      <c r="A123">
        <v>-1.19922</v>
      </c>
      <c r="B123">
        <v>-1.4756199999999999</v>
      </c>
      <c r="C123">
        <v>-1.19922</v>
      </c>
      <c r="D123">
        <v>-0.95470200000000005</v>
      </c>
      <c r="E123">
        <v>-1.19922</v>
      </c>
      <c r="F123">
        <v>-0.64685400000000004</v>
      </c>
      <c r="G123">
        <v>-1.19922</v>
      </c>
      <c r="H123">
        <v>-1.82284</v>
      </c>
      <c r="I123">
        <v>-1.19922</v>
      </c>
      <c r="J123">
        <v>-1.2203299999999999</v>
      </c>
      <c r="K123">
        <v>-1.19922</v>
      </c>
      <c r="L123">
        <v>-1.42096</v>
      </c>
    </row>
    <row r="124" spans="1:12" x14ac:dyDescent="0.3">
      <c r="A124">
        <v>-1.2092099999999999</v>
      </c>
      <c r="B124">
        <v>-1.4811799999999999</v>
      </c>
      <c r="C124">
        <v>-1.2092099999999999</v>
      </c>
      <c r="D124">
        <v>-0.95907699999999996</v>
      </c>
      <c r="E124">
        <v>-1.2092099999999999</v>
      </c>
      <c r="F124">
        <v>-0.64979100000000001</v>
      </c>
      <c r="G124">
        <v>-1.2092099999999999</v>
      </c>
      <c r="H124">
        <v>-1.8303400000000001</v>
      </c>
      <c r="I124">
        <v>-1.2092099999999999</v>
      </c>
      <c r="J124">
        <v>-1.22221</v>
      </c>
      <c r="K124">
        <v>-1.2092099999999999</v>
      </c>
      <c r="L124">
        <v>-1.4234599999999999</v>
      </c>
    </row>
    <row r="125" spans="1:12" x14ac:dyDescent="0.3">
      <c r="A125">
        <v>-1.2192099999999999</v>
      </c>
      <c r="B125">
        <v>-1.49455</v>
      </c>
      <c r="C125">
        <v>-1.2192099999999999</v>
      </c>
      <c r="D125">
        <v>-0.96032700000000004</v>
      </c>
      <c r="E125">
        <v>-1.2192099999999999</v>
      </c>
      <c r="F125">
        <v>-0.65229099999999995</v>
      </c>
      <c r="G125">
        <v>-1.2192099999999999</v>
      </c>
      <c r="H125">
        <v>-1.83409</v>
      </c>
      <c r="I125">
        <v>-1.2192099999999999</v>
      </c>
      <c r="J125">
        <v>-1.2259599999999999</v>
      </c>
      <c r="K125">
        <v>-1.2192099999999999</v>
      </c>
      <c r="L125">
        <v>-1.42533</v>
      </c>
    </row>
    <row r="126" spans="1:12" x14ac:dyDescent="0.3">
      <c r="A126">
        <v>-1.2292000000000001</v>
      </c>
      <c r="B126">
        <v>-1.5032399999999999</v>
      </c>
      <c r="C126">
        <v>-1.2292000000000001</v>
      </c>
      <c r="D126">
        <v>-0.96345199999999998</v>
      </c>
      <c r="E126">
        <v>-1.2292000000000001</v>
      </c>
      <c r="F126">
        <v>-0.65560399999999996</v>
      </c>
      <c r="G126">
        <v>-1.2292000000000001</v>
      </c>
      <c r="H126">
        <v>-1.8372200000000001</v>
      </c>
      <c r="I126">
        <v>-1.2292000000000001</v>
      </c>
      <c r="J126">
        <v>-1.22783</v>
      </c>
      <c r="K126">
        <v>-1.2292000000000001</v>
      </c>
      <c r="L126">
        <v>-1.4278299999999999</v>
      </c>
    </row>
    <row r="127" spans="1:12" x14ac:dyDescent="0.3">
      <c r="A127">
        <v>-1.23919</v>
      </c>
      <c r="B127">
        <v>-1.51518</v>
      </c>
      <c r="C127">
        <v>-1.23919</v>
      </c>
      <c r="D127">
        <v>-0.96532700000000005</v>
      </c>
      <c r="E127">
        <v>-1.23919</v>
      </c>
      <c r="F127">
        <v>-0.658416</v>
      </c>
      <c r="G127">
        <v>-1.23919</v>
      </c>
      <c r="H127">
        <v>-1.84284</v>
      </c>
      <c r="I127">
        <v>-1.23919</v>
      </c>
      <c r="J127">
        <v>-1.2284600000000001</v>
      </c>
      <c r="K127">
        <v>-1.23919</v>
      </c>
      <c r="L127">
        <v>-1.43096</v>
      </c>
    </row>
    <row r="128" spans="1:12" x14ac:dyDescent="0.3">
      <c r="A128">
        <v>-1.24919</v>
      </c>
      <c r="B128">
        <v>-1.5277400000000001</v>
      </c>
      <c r="C128">
        <v>-1.24919</v>
      </c>
      <c r="D128">
        <v>-0.96782800000000002</v>
      </c>
      <c r="E128">
        <v>-1.24919</v>
      </c>
      <c r="F128">
        <v>-0.66079100000000002</v>
      </c>
      <c r="G128">
        <v>-1.24919</v>
      </c>
      <c r="H128">
        <v>-1.84534</v>
      </c>
      <c r="I128">
        <v>-1.24919</v>
      </c>
      <c r="J128">
        <v>-1.2309600000000001</v>
      </c>
      <c r="K128">
        <v>-1.24919</v>
      </c>
      <c r="L128">
        <v>-1.43346</v>
      </c>
    </row>
    <row r="129" spans="1:12" x14ac:dyDescent="0.3">
      <c r="A129">
        <v>-1.25918</v>
      </c>
      <c r="B129">
        <v>-1.5449900000000001</v>
      </c>
      <c r="C129">
        <v>-1.25918</v>
      </c>
      <c r="D129">
        <v>-0.96970199999999995</v>
      </c>
      <c r="E129">
        <v>-1.25918</v>
      </c>
      <c r="F129">
        <v>-0.66379100000000002</v>
      </c>
      <c r="G129">
        <v>-1.25918</v>
      </c>
      <c r="H129">
        <v>-1.85097</v>
      </c>
      <c r="I129">
        <v>-1.25918</v>
      </c>
      <c r="J129">
        <v>-1.2328300000000001</v>
      </c>
      <c r="K129">
        <v>-1.25918</v>
      </c>
      <c r="L129">
        <v>-1.4359599999999999</v>
      </c>
    </row>
    <row r="130" spans="1:12" x14ac:dyDescent="0.3">
      <c r="A130">
        <v>-1.26918</v>
      </c>
      <c r="B130">
        <v>-1.55768</v>
      </c>
      <c r="C130">
        <v>-1.26918</v>
      </c>
      <c r="D130">
        <v>-0.97220300000000004</v>
      </c>
      <c r="E130">
        <v>-1.26918</v>
      </c>
      <c r="F130">
        <v>-0.66654100000000005</v>
      </c>
      <c r="G130">
        <v>-1.26918</v>
      </c>
      <c r="H130">
        <v>-1.8547199999999999</v>
      </c>
      <c r="I130">
        <v>-1.26918</v>
      </c>
      <c r="J130">
        <v>-1.23533</v>
      </c>
      <c r="K130">
        <v>-1.26918</v>
      </c>
      <c r="L130">
        <v>-1.43909</v>
      </c>
    </row>
    <row r="131" spans="1:12" x14ac:dyDescent="0.3">
      <c r="A131">
        <v>-1.2791699999999999</v>
      </c>
      <c r="B131">
        <v>-1.5769899999999999</v>
      </c>
      <c r="C131">
        <v>-1.2791699999999999</v>
      </c>
      <c r="D131">
        <v>-0.97532700000000006</v>
      </c>
      <c r="E131">
        <v>-1.2791699999999999</v>
      </c>
      <c r="F131">
        <v>-0.67022899999999996</v>
      </c>
      <c r="G131">
        <v>-1.2791699999999999</v>
      </c>
      <c r="H131">
        <v>-1.8578399999999999</v>
      </c>
      <c r="I131">
        <v>-1.2791699999999999</v>
      </c>
      <c r="J131">
        <v>-1.23783</v>
      </c>
      <c r="K131">
        <v>-1.2791699999999999</v>
      </c>
      <c r="L131">
        <v>-1.4415800000000001</v>
      </c>
    </row>
    <row r="132" spans="1:12" x14ac:dyDescent="0.3">
      <c r="A132">
        <v>-1.2891600000000001</v>
      </c>
      <c r="B132">
        <v>-1.5889899999999999</v>
      </c>
      <c r="C132">
        <v>-1.2891600000000001</v>
      </c>
      <c r="D132">
        <v>-0.979078</v>
      </c>
      <c r="E132">
        <v>-1.2891600000000001</v>
      </c>
      <c r="F132">
        <v>-0.67254100000000006</v>
      </c>
      <c r="G132">
        <v>-1.2891600000000001</v>
      </c>
      <c r="H132">
        <v>-1.8647199999999999</v>
      </c>
      <c r="I132">
        <v>-1.2891600000000001</v>
      </c>
      <c r="J132">
        <v>-1.2384599999999999</v>
      </c>
      <c r="K132">
        <v>-1.2891600000000001</v>
      </c>
      <c r="L132">
        <v>-1.4447099999999999</v>
      </c>
    </row>
    <row r="133" spans="1:12" x14ac:dyDescent="0.3">
      <c r="A133">
        <v>-1.2991600000000001</v>
      </c>
      <c r="B133">
        <v>-1.61256</v>
      </c>
      <c r="C133">
        <v>-1.2991600000000001</v>
      </c>
      <c r="D133">
        <v>-0.98157799999999995</v>
      </c>
      <c r="E133">
        <v>-1.2991600000000001</v>
      </c>
      <c r="F133">
        <v>-0.67635400000000001</v>
      </c>
      <c r="G133">
        <v>-1.2991600000000001</v>
      </c>
      <c r="H133">
        <v>-1.8672200000000001</v>
      </c>
      <c r="I133">
        <v>-1.2991600000000001</v>
      </c>
      <c r="J133">
        <v>-1.2409600000000001</v>
      </c>
      <c r="K133">
        <v>-1.2991600000000001</v>
      </c>
      <c r="L133">
        <v>-1.4484600000000001</v>
      </c>
    </row>
    <row r="134" spans="1:12" x14ac:dyDescent="0.3">
      <c r="A134">
        <v>-1.30915</v>
      </c>
      <c r="B134">
        <v>-1.6287400000000001</v>
      </c>
      <c r="C134">
        <v>-1.30915</v>
      </c>
      <c r="D134">
        <v>-0.98407699999999998</v>
      </c>
      <c r="E134">
        <v>-1.30915</v>
      </c>
      <c r="F134">
        <v>-0.67935400000000001</v>
      </c>
      <c r="G134">
        <v>-1.30915</v>
      </c>
      <c r="H134">
        <v>-1.8728400000000001</v>
      </c>
      <c r="I134">
        <v>-1.30915</v>
      </c>
      <c r="J134">
        <v>-1.24346</v>
      </c>
      <c r="K134">
        <v>-1.30915</v>
      </c>
      <c r="L134">
        <v>-1.4540900000000001</v>
      </c>
    </row>
    <row r="135" spans="1:12" x14ac:dyDescent="0.3">
      <c r="A135">
        <v>-1.31915</v>
      </c>
      <c r="B135">
        <v>-1.6463700000000001</v>
      </c>
      <c r="C135">
        <v>-1.31915</v>
      </c>
      <c r="D135">
        <v>-0.98595299999999997</v>
      </c>
      <c r="E135">
        <v>-1.31915</v>
      </c>
      <c r="F135">
        <v>-0.68254199999999998</v>
      </c>
      <c r="G135">
        <v>-1.31915</v>
      </c>
      <c r="H135">
        <v>-1.8759699999999999</v>
      </c>
      <c r="I135">
        <v>-1.31915</v>
      </c>
      <c r="J135">
        <v>-1.24596</v>
      </c>
      <c r="K135">
        <v>-1.31915</v>
      </c>
      <c r="L135">
        <v>-1.4572099999999999</v>
      </c>
    </row>
    <row r="136" spans="1:12" x14ac:dyDescent="0.3">
      <c r="A136">
        <v>-1.32914</v>
      </c>
      <c r="B136">
        <v>-1.66187</v>
      </c>
      <c r="C136">
        <v>-1.32914</v>
      </c>
      <c r="D136">
        <v>-0.99032799999999999</v>
      </c>
      <c r="E136">
        <v>-1.32914</v>
      </c>
      <c r="F136">
        <v>-0.68616699999999997</v>
      </c>
      <c r="G136">
        <v>-1.32914</v>
      </c>
      <c r="H136">
        <v>-1.88409</v>
      </c>
      <c r="I136">
        <v>-1.32914</v>
      </c>
      <c r="J136">
        <v>-1.24908</v>
      </c>
      <c r="K136">
        <v>-1.32914</v>
      </c>
      <c r="L136">
        <v>-1.46221</v>
      </c>
    </row>
    <row r="137" spans="1:12" x14ac:dyDescent="0.3">
      <c r="A137">
        <v>-1.3391299999999999</v>
      </c>
      <c r="B137">
        <v>-1.6794899999999999</v>
      </c>
      <c r="C137">
        <v>-1.3391299999999999</v>
      </c>
      <c r="D137">
        <v>-0.99220299999999995</v>
      </c>
      <c r="E137">
        <v>-1.3391299999999999</v>
      </c>
      <c r="F137">
        <v>-0.68954199999999999</v>
      </c>
      <c r="G137">
        <v>-1.3391299999999999</v>
      </c>
      <c r="H137">
        <v>-1.8872199999999999</v>
      </c>
      <c r="I137">
        <v>-1.3391299999999999</v>
      </c>
      <c r="J137">
        <v>-1.2515799999999999</v>
      </c>
      <c r="K137">
        <v>-1.3391299999999999</v>
      </c>
      <c r="L137">
        <v>-1.4659599999999999</v>
      </c>
    </row>
    <row r="138" spans="1:12" x14ac:dyDescent="0.3">
      <c r="A138">
        <v>-1.3491299999999999</v>
      </c>
      <c r="B138">
        <v>-1.6940900000000001</v>
      </c>
      <c r="C138">
        <v>-1.3491299999999999</v>
      </c>
      <c r="D138">
        <v>-0.994703</v>
      </c>
      <c r="E138">
        <v>-1.3491299999999999</v>
      </c>
      <c r="F138">
        <v>-0.69391700000000001</v>
      </c>
      <c r="G138">
        <v>-1.3491299999999999</v>
      </c>
      <c r="H138">
        <v>-1.89347</v>
      </c>
      <c r="I138">
        <v>-1.3491299999999999</v>
      </c>
      <c r="J138">
        <v>-1.25471</v>
      </c>
      <c r="K138">
        <v>-1.3491299999999999</v>
      </c>
      <c r="L138">
        <v>-1.47221</v>
      </c>
    </row>
    <row r="139" spans="1:12" x14ac:dyDescent="0.3">
      <c r="A139">
        <v>-1.3591200000000001</v>
      </c>
      <c r="B139">
        <v>-1.7140899999999999</v>
      </c>
      <c r="C139">
        <v>-1.3591200000000001</v>
      </c>
      <c r="D139">
        <v>-0.99782800000000005</v>
      </c>
      <c r="E139">
        <v>-1.3591200000000001</v>
      </c>
      <c r="F139">
        <v>-0.69716699999999998</v>
      </c>
      <c r="G139">
        <v>-1.3591200000000001</v>
      </c>
      <c r="H139">
        <v>-1.8990899999999999</v>
      </c>
      <c r="I139">
        <v>-1.3591200000000001</v>
      </c>
      <c r="J139">
        <v>-1.2572099999999999</v>
      </c>
      <c r="K139">
        <v>-1.3591200000000001</v>
      </c>
      <c r="L139">
        <v>-1.47784</v>
      </c>
    </row>
    <row r="140" spans="1:12" x14ac:dyDescent="0.3">
      <c r="A140">
        <v>-1.36911</v>
      </c>
      <c r="B140">
        <v>-1.7365900000000001</v>
      </c>
      <c r="C140">
        <v>-1.36911</v>
      </c>
      <c r="D140">
        <v>-1.0015799999999999</v>
      </c>
      <c r="E140">
        <v>-1.36911</v>
      </c>
      <c r="F140">
        <v>-0.70110499999999998</v>
      </c>
      <c r="G140">
        <v>-1.36911</v>
      </c>
      <c r="H140">
        <v>-1.9072199999999999</v>
      </c>
      <c r="I140">
        <v>-1.36911</v>
      </c>
      <c r="J140">
        <v>-1.26346</v>
      </c>
      <c r="K140">
        <v>-1.36911</v>
      </c>
      <c r="L140">
        <v>-1.4853400000000001</v>
      </c>
    </row>
    <row r="141" spans="1:12" x14ac:dyDescent="0.3">
      <c r="A141">
        <v>-1.3791100000000001</v>
      </c>
      <c r="B141">
        <v>-1.7622100000000001</v>
      </c>
      <c r="C141">
        <v>-1.3791100000000001</v>
      </c>
      <c r="D141">
        <v>-1.0040800000000001</v>
      </c>
      <c r="E141">
        <v>-1.3791100000000001</v>
      </c>
      <c r="F141">
        <v>-0.70504199999999995</v>
      </c>
      <c r="G141">
        <v>-1.3791100000000001</v>
      </c>
      <c r="H141">
        <v>-1.91472</v>
      </c>
      <c r="I141">
        <v>-1.3791100000000001</v>
      </c>
      <c r="J141">
        <v>-1.2672099999999999</v>
      </c>
      <c r="K141">
        <v>-1.3791100000000001</v>
      </c>
      <c r="L141">
        <v>-1.48908</v>
      </c>
    </row>
    <row r="142" spans="1:12" x14ac:dyDescent="0.3">
      <c r="A142">
        <v>-1.3891</v>
      </c>
      <c r="B142">
        <v>-1.7965899999999999</v>
      </c>
      <c r="C142">
        <v>-1.3891</v>
      </c>
      <c r="D142">
        <v>-1.00783</v>
      </c>
      <c r="E142">
        <v>-1.3891</v>
      </c>
      <c r="F142">
        <v>-0.70972999999999997</v>
      </c>
      <c r="G142">
        <v>-1.3891</v>
      </c>
      <c r="H142">
        <v>-1.9240900000000001</v>
      </c>
      <c r="I142">
        <v>-1.3891</v>
      </c>
      <c r="J142">
        <v>-1.2722100000000001</v>
      </c>
      <c r="K142">
        <v>-1.3891</v>
      </c>
      <c r="L142">
        <v>-1.4984599999999999</v>
      </c>
    </row>
    <row r="143" spans="1:12" x14ac:dyDescent="0.3">
      <c r="A143">
        <v>-1.3991</v>
      </c>
      <c r="B143">
        <v>-1.8403400000000001</v>
      </c>
      <c r="C143">
        <v>-1.3991</v>
      </c>
      <c r="D143">
        <v>-1.01033</v>
      </c>
      <c r="E143">
        <v>-1.3991</v>
      </c>
      <c r="F143">
        <v>-0.71397999999999995</v>
      </c>
      <c r="G143">
        <v>-1.3991</v>
      </c>
      <c r="H143">
        <v>-1.9340900000000001</v>
      </c>
      <c r="I143">
        <v>-1.3991</v>
      </c>
      <c r="J143">
        <v>-1.2784599999999999</v>
      </c>
      <c r="K143">
        <v>-1.3991</v>
      </c>
      <c r="L143">
        <v>-1.50221</v>
      </c>
    </row>
    <row r="144" spans="1:12" x14ac:dyDescent="0.3">
      <c r="A144">
        <v>-1.40909</v>
      </c>
      <c r="B144">
        <v>-1.8990899999999999</v>
      </c>
      <c r="C144">
        <v>-1.40909</v>
      </c>
      <c r="D144">
        <v>-1.0140800000000001</v>
      </c>
      <c r="E144">
        <v>-1.40909</v>
      </c>
      <c r="F144">
        <v>-0.71829200000000004</v>
      </c>
      <c r="G144">
        <v>-1.40909</v>
      </c>
      <c r="H144">
        <v>-1.94472</v>
      </c>
      <c r="I144">
        <v>-1.40909</v>
      </c>
      <c r="J144">
        <v>-1.2840800000000001</v>
      </c>
      <c r="K144">
        <v>-1.40909</v>
      </c>
      <c r="L144">
        <v>-1.5072099999999999</v>
      </c>
    </row>
    <row r="145" spans="1:12" x14ac:dyDescent="0.3">
      <c r="A145">
        <v>-1.4190799999999999</v>
      </c>
      <c r="B145">
        <v>-1.9740899999999999</v>
      </c>
      <c r="C145">
        <v>-1.4190799999999999</v>
      </c>
      <c r="D145">
        <v>-1.01658</v>
      </c>
      <c r="E145">
        <v>-1.4190799999999999</v>
      </c>
      <c r="F145">
        <v>-0.72341699999999998</v>
      </c>
      <c r="G145">
        <v>-1.4190799999999999</v>
      </c>
      <c r="H145">
        <v>-1.9540900000000001</v>
      </c>
      <c r="I145">
        <v>-1.4190799999999999</v>
      </c>
      <c r="J145">
        <v>-1.29033</v>
      </c>
      <c r="K145">
        <v>-1.4190799999999999</v>
      </c>
      <c r="L145">
        <v>-1.51159</v>
      </c>
    </row>
    <row r="146" spans="1:12" x14ac:dyDescent="0.3">
      <c r="A146">
        <v>-1.4290799999999999</v>
      </c>
      <c r="B146">
        <v>-2.0697199999999998</v>
      </c>
      <c r="C146">
        <v>-1.4290799999999999</v>
      </c>
      <c r="D146">
        <v>-1.02095</v>
      </c>
      <c r="E146">
        <v>-1.4290799999999999</v>
      </c>
      <c r="F146">
        <v>-0.72872999999999999</v>
      </c>
      <c r="G146">
        <v>-1.4290799999999999</v>
      </c>
      <c r="H146">
        <v>-1.9653400000000001</v>
      </c>
      <c r="I146">
        <v>-1.4290799999999999</v>
      </c>
      <c r="J146">
        <v>-1.2965800000000001</v>
      </c>
      <c r="K146">
        <v>-1.4290799999999999</v>
      </c>
      <c r="L146">
        <v>-1.5165900000000001</v>
      </c>
    </row>
    <row r="147" spans="1:12" x14ac:dyDescent="0.3">
      <c r="A147">
        <v>-1.4390700000000001</v>
      </c>
      <c r="B147">
        <v>-2.19347</v>
      </c>
      <c r="C147">
        <v>-1.4390700000000001</v>
      </c>
      <c r="D147">
        <v>-1.0228299999999999</v>
      </c>
      <c r="E147">
        <v>-1.4390700000000001</v>
      </c>
      <c r="F147">
        <v>-0.73360499999999995</v>
      </c>
      <c r="G147">
        <v>-1.4390700000000001</v>
      </c>
      <c r="H147">
        <v>-1.97722</v>
      </c>
      <c r="I147">
        <v>-1.4390700000000001</v>
      </c>
      <c r="J147">
        <v>-1.3009599999999999</v>
      </c>
      <c r="K147">
        <v>-1.4390700000000001</v>
      </c>
      <c r="L147">
        <v>-1.5197099999999999</v>
      </c>
    </row>
    <row r="148" spans="1:12" x14ac:dyDescent="0.3">
      <c r="A148">
        <v>-1.4490700000000001</v>
      </c>
      <c r="B148">
        <v>-2.33535</v>
      </c>
      <c r="C148">
        <v>-1.4490700000000001</v>
      </c>
      <c r="D148">
        <v>-1.02783</v>
      </c>
      <c r="E148">
        <v>-1.4490700000000001</v>
      </c>
      <c r="F148">
        <v>-0.73873</v>
      </c>
      <c r="G148">
        <v>-1.4490700000000001</v>
      </c>
      <c r="H148">
        <v>-1.98722</v>
      </c>
      <c r="I148">
        <v>-1.4490700000000001</v>
      </c>
      <c r="J148">
        <v>-1.30471</v>
      </c>
      <c r="K148">
        <v>-1.4490700000000001</v>
      </c>
      <c r="L148">
        <v>-1.5265899999999999</v>
      </c>
    </row>
    <row r="149" spans="1:12" x14ac:dyDescent="0.3">
      <c r="A149">
        <v>-1.45906</v>
      </c>
      <c r="B149">
        <v>-2.5009800000000002</v>
      </c>
      <c r="C149">
        <v>-1.45906</v>
      </c>
      <c r="D149">
        <v>-1.03033</v>
      </c>
      <c r="E149">
        <v>-1.45906</v>
      </c>
      <c r="F149">
        <v>-0.74416800000000005</v>
      </c>
      <c r="G149">
        <v>-1.45906</v>
      </c>
      <c r="H149">
        <v>-1.9940899999999999</v>
      </c>
      <c r="I149">
        <v>-1.45906</v>
      </c>
      <c r="J149">
        <v>-1.30846</v>
      </c>
      <c r="K149">
        <v>-1.45906</v>
      </c>
      <c r="L149">
        <v>-1.5322100000000001</v>
      </c>
    </row>
    <row r="150" spans="1:12" x14ac:dyDescent="0.3">
      <c r="A150">
        <v>-1.46905</v>
      </c>
      <c r="B150">
        <v>-2.68723</v>
      </c>
      <c r="C150">
        <v>-1.46905</v>
      </c>
      <c r="D150">
        <v>-1.0353300000000001</v>
      </c>
      <c r="E150">
        <v>-1.46905</v>
      </c>
      <c r="F150">
        <v>-0.74922999999999995</v>
      </c>
      <c r="G150">
        <v>-1.46905</v>
      </c>
      <c r="H150">
        <v>-2.00597</v>
      </c>
      <c r="I150">
        <v>-1.46905</v>
      </c>
      <c r="J150">
        <v>-1.3134600000000001</v>
      </c>
      <c r="K150">
        <v>-1.46905</v>
      </c>
      <c r="L150">
        <v>-1.5409600000000001</v>
      </c>
    </row>
    <row r="151" spans="1:12" x14ac:dyDescent="0.3">
      <c r="A151">
        <v>-1.47905</v>
      </c>
      <c r="B151">
        <v>-2.8753600000000001</v>
      </c>
      <c r="C151">
        <v>-1.47905</v>
      </c>
      <c r="D151">
        <v>-1.0384500000000001</v>
      </c>
      <c r="E151">
        <v>-1.47905</v>
      </c>
      <c r="F151">
        <v>-0.75473000000000001</v>
      </c>
      <c r="G151">
        <v>-1.47905</v>
      </c>
      <c r="H151">
        <v>-2.0153400000000001</v>
      </c>
      <c r="I151">
        <v>-1.47905</v>
      </c>
      <c r="J151">
        <v>-1.3178300000000001</v>
      </c>
      <c r="K151">
        <v>-1.47905</v>
      </c>
      <c r="L151">
        <v>-1.5503400000000001</v>
      </c>
    </row>
    <row r="152" spans="1:12" x14ac:dyDescent="0.3">
      <c r="A152">
        <v>-1.4890399999999999</v>
      </c>
      <c r="B152">
        <v>-3.0578599999999998</v>
      </c>
      <c r="C152">
        <v>-1.4890399999999999</v>
      </c>
      <c r="D152">
        <v>-1.0428299999999999</v>
      </c>
      <c r="E152">
        <v>-1.4890399999999999</v>
      </c>
      <c r="F152">
        <v>-0.76091799999999998</v>
      </c>
      <c r="G152">
        <v>-1.4890399999999999</v>
      </c>
      <c r="H152">
        <v>-2.0253399999999999</v>
      </c>
      <c r="I152">
        <v>-1.4890399999999999</v>
      </c>
      <c r="J152">
        <v>-1.32283</v>
      </c>
      <c r="K152">
        <v>-1.4890399999999999</v>
      </c>
      <c r="L152">
        <v>-1.5597099999999999</v>
      </c>
    </row>
    <row r="153" spans="1:12" x14ac:dyDescent="0.3">
      <c r="A153">
        <v>-1.4990399999999999</v>
      </c>
      <c r="B153">
        <v>-3.22349</v>
      </c>
      <c r="C153">
        <v>-1.4990399999999999</v>
      </c>
      <c r="D153">
        <v>-1.04783</v>
      </c>
      <c r="E153">
        <v>-1.4990399999999999</v>
      </c>
      <c r="F153">
        <v>-0.76560499999999998</v>
      </c>
      <c r="G153">
        <v>-1.4990399999999999</v>
      </c>
      <c r="H153">
        <v>-2.03722</v>
      </c>
      <c r="I153">
        <v>-1.4990399999999999</v>
      </c>
      <c r="J153">
        <v>-1.32846</v>
      </c>
      <c r="K153">
        <v>-1.4990399999999999</v>
      </c>
      <c r="L153">
        <v>-1.5709599999999999</v>
      </c>
    </row>
    <row r="154" spans="1:12" x14ac:dyDescent="0.3">
      <c r="A154">
        <v>-1.5090300000000001</v>
      </c>
      <c r="B154">
        <v>-3.3609900000000001</v>
      </c>
      <c r="C154">
        <v>-1.5090300000000001</v>
      </c>
      <c r="D154">
        <v>-1.05158</v>
      </c>
      <c r="E154">
        <v>-1.5090300000000001</v>
      </c>
      <c r="F154">
        <v>-0.77173099999999994</v>
      </c>
      <c r="G154">
        <v>-1.5090300000000001</v>
      </c>
      <c r="H154">
        <v>-2.0503399999999998</v>
      </c>
      <c r="I154">
        <v>-1.5090300000000001</v>
      </c>
      <c r="J154">
        <v>-1.3347100000000001</v>
      </c>
      <c r="K154">
        <v>-1.5090300000000001</v>
      </c>
      <c r="L154">
        <v>-1.5834600000000001</v>
      </c>
    </row>
    <row r="155" spans="1:12" x14ac:dyDescent="0.3">
      <c r="A155">
        <v>-1.51902</v>
      </c>
      <c r="B155">
        <v>-3.47099</v>
      </c>
      <c r="C155">
        <v>-1.51902</v>
      </c>
      <c r="D155">
        <v>-1.0559499999999999</v>
      </c>
      <c r="E155">
        <v>-1.51902</v>
      </c>
      <c r="F155">
        <v>-0.77735600000000005</v>
      </c>
      <c r="G155">
        <v>-1.51902</v>
      </c>
      <c r="H155">
        <v>-2.0603400000000001</v>
      </c>
      <c r="I155">
        <v>-1.51902</v>
      </c>
      <c r="J155">
        <v>-1.3422099999999999</v>
      </c>
      <c r="K155">
        <v>-1.51902</v>
      </c>
      <c r="L155">
        <v>-1.59971</v>
      </c>
    </row>
    <row r="156" spans="1:12" x14ac:dyDescent="0.3">
      <c r="A156">
        <v>-1.52902</v>
      </c>
      <c r="B156">
        <v>-3.5591200000000001</v>
      </c>
      <c r="C156">
        <v>-1.52902</v>
      </c>
      <c r="D156">
        <v>-1.0597000000000001</v>
      </c>
      <c r="E156">
        <v>-1.52902</v>
      </c>
      <c r="F156">
        <v>-0.78223100000000001</v>
      </c>
      <c r="G156">
        <v>-1.52902</v>
      </c>
      <c r="H156">
        <v>-2.0778400000000001</v>
      </c>
      <c r="I156">
        <v>-1.52902</v>
      </c>
      <c r="J156">
        <v>-1.3522099999999999</v>
      </c>
      <c r="K156">
        <v>-1.52902</v>
      </c>
      <c r="L156">
        <v>-1.6178399999999999</v>
      </c>
    </row>
    <row r="157" spans="1:12" x14ac:dyDescent="0.3">
      <c r="A157">
        <v>-1.53901</v>
      </c>
      <c r="B157">
        <v>-3.61599</v>
      </c>
      <c r="C157">
        <v>-1.53901</v>
      </c>
      <c r="D157">
        <v>-1.06595</v>
      </c>
      <c r="E157">
        <v>-1.53901</v>
      </c>
      <c r="F157">
        <v>-0.78748099999999999</v>
      </c>
      <c r="G157">
        <v>-1.53901</v>
      </c>
      <c r="H157">
        <v>-2.0922200000000002</v>
      </c>
      <c r="I157">
        <v>-1.53901</v>
      </c>
      <c r="J157">
        <v>-1.36283</v>
      </c>
      <c r="K157">
        <v>-1.53901</v>
      </c>
      <c r="L157">
        <v>-1.63784</v>
      </c>
    </row>
    <row r="158" spans="1:12" x14ac:dyDescent="0.3">
      <c r="A158">
        <v>-1.5489999999999999</v>
      </c>
      <c r="B158">
        <v>-3.6547399999999999</v>
      </c>
      <c r="C158">
        <v>-1.5489999999999999</v>
      </c>
      <c r="D158">
        <v>-1.0697000000000001</v>
      </c>
      <c r="E158">
        <v>-1.5489999999999999</v>
      </c>
      <c r="F158">
        <v>-0.792543</v>
      </c>
      <c r="G158">
        <v>-1.5489999999999999</v>
      </c>
      <c r="H158">
        <v>-2.1103499999999999</v>
      </c>
      <c r="I158">
        <v>-1.5489999999999999</v>
      </c>
      <c r="J158">
        <v>-1.37721</v>
      </c>
      <c r="K158">
        <v>-1.5489999999999999</v>
      </c>
      <c r="L158">
        <v>-1.66221</v>
      </c>
    </row>
    <row r="159" spans="1:12" x14ac:dyDescent="0.3">
      <c r="A159">
        <v>-1.5589999999999999</v>
      </c>
      <c r="B159">
        <v>-3.6741199999999998</v>
      </c>
      <c r="C159">
        <v>-1.5589999999999999</v>
      </c>
      <c r="D159">
        <v>-1.0740799999999999</v>
      </c>
      <c r="E159">
        <v>-1.5589999999999999</v>
      </c>
      <c r="F159">
        <v>-0.79823100000000002</v>
      </c>
      <c r="G159">
        <v>-1.5589999999999999</v>
      </c>
      <c r="H159">
        <v>-2.1253500000000001</v>
      </c>
      <c r="I159">
        <v>-1.5589999999999999</v>
      </c>
      <c r="J159">
        <v>-1.39096</v>
      </c>
      <c r="K159">
        <v>-1.5589999999999999</v>
      </c>
      <c r="L159">
        <v>-1.69346</v>
      </c>
    </row>
    <row r="160" spans="1:12" x14ac:dyDescent="0.3">
      <c r="A160">
        <v>-1.5689900000000001</v>
      </c>
      <c r="B160">
        <v>-3.67849</v>
      </c>
      <c r="C160">
        <v>-1.5689900000000001</v>
      </c>
      <c r="D160">
        <v>-1.0797000000000001</v>
      </c>
      <c r="E160">
        <v>-1.5689900000000001</v>
      </c>
      <c r="F160">
        <v>-0.80373099999999997</v>
      </c>
      <c r="G160">
        <v>-1.5689900000000001</v>
      </c>
      <c r="H160">
        <v>-2.1522199999999998</v>
      </c>
      <c r="I160">
        <v>-1.5689900000000001</v>
      </c>
      <c r="J160">
        <v>-1.41096</v>
      </c>
      <c r="K160">
        <v>-1.5689900000000001</v>
      </c>
      <c r="L160">
        <v>-1.73159</v>
      </c>
    </row>
    <row r="161" spans="1:12" x14ac:dyDescent="0.3">
      <c r="A161">
        <v>-1.5789899999999999</v>
      </c>
      <c r="B161">
        <v>-3.6709900000000002</v>
      </c>
      <c r="C161">
        <v>-1.5789899999999999</v>
      </c>
      <c r="D161">
        <v>-1.0847</v>
      </c>
      <c r="E161">
        <v>-1.5789899999999999</v>
      </c>
      <c r="F161">
        <v>-0.80910599999999999</v>
      </c>
      <c r="G161">
        <v>-1.5789899999999999</v>
      </c>
      <c r="H161">
        <v>-2.1722199999999998</v>
      </c>
      <c r="I161">
        <v>-1.5789899999999999</v>
      </c>
      <c r="J161">
        <v>-1.43283</v>
      </c>
      <c r="K161">
        <v>-1.5789899999999999</v>
      </c>
      <c r="L161">
        <v>-1.7790900000000001</v>
      </c>
    </row>
    <row r="162" spans="1:12" x14ac:dyDescent="0.3">
      <c r="A162">
        <v>-1.5889800000000001</v>
      </c>
      <c r="B162">
        <v>-3.6522399999999999</v>
      </c>
      <c r="C162">
        <v>-1.5889800000000001</v>
      </c>
      <c r="D162">
        <v>-1.0884499999999999</v>
      </c>
      <c r="E162">
        <v>-1.5889800000000001</v>
      </c>
      <c r="F162">
        <v>-0.81385600000000002</v>
      </c>
      <c r="G162">
        <v>-1.5889800000000001</v>
      </c>
      <c r="H162">
        <v>-2.2053500000000001</v>
      </c>
      <c r="I162">
        <v>-1.5889800000000001</v>
      </c>
      <c r="J162">
        <v>-1.46034</v>
      </c>
      <c r="K162">
        <v>-1.5889800000000001</v>
      </c>
      <c r="L162">
        <v>-1.83972</v>
      </c>
    </row>
    <row r="163" spans="1:12" x14ac:dyDescent="0.3">
      <c r="A163">
        <v>-1.59897</v>
      </c>
      <c r="B163">
        <v>-3.6253700000000002</v>
      </c>
      <c r="C163">
        <v>-1.59897</v>
      </c>
      <c r="D163">
        <v>-1.09345</v>
      </c>
      <c r="E163">
        <v>-1.59897</v>
      </c>
      <c r="F163">
        <v>-0.81904399999999999</v>
      </c>
      <c r="G163">
        <v>-1.59897</v>
      </c>
      <c r="H163">
        <v>-2.23847</v>
      </c>
      <c r="I163">
        <v>-1.59897</v>
      </c>
      <c r="J163">
        <v>-1.49346</v>
      </c>
      <c r="K163">
        <v>-1.59897</v>
      </c>
      <c r="L163">
        <v>-1.9215899999999999</v>
      </c>
    </row>
    <row r="164" spans="1:12" x14ac:dyDescent="0.3">
      <c r="A164">
        <v>-1.60897</v>
      </c>
      <c r="B164">
        <v>-3.59849</v>
      </c>
      <c r="C164">
        <v>-1.60897</v>
      </c>
      <c r="D164">
        <v>-1.0990800000000001</v>
      </c>
      <c r="E164">
        <v>-1.60897</v>
      </c>
      <c r="F164">
        <v>-0.82529399999999997</v>
      </c>
      <c r="G164">
        <v>-1.60897</v>
      </c>
      <c r="H164">
        <v>-2.2847200000000001</v>
      </c>
      <c r="I164">
        <v>-1.60897</v>
      </c>
      <c r="J164">
        <v>-1.53346</v>
      </c>
      <c r="K164">
        <v>-1.60897</v>
      </c>
      <c r="L164">
        <v>-2.0240900000000002</v>
      </c>
    </row>
    <row r="165" spans="1:12" x14ac:dyDescent="0.3">
      <c r="A165">
        <v>-1.61896</v>
      </c>
      <c r="B165">
        <v>-3.5578699999999999</v>
      </c>
      <c r="C165">
        <v>-1.61896</v>
      </c>
      <c r="D165">
        <v>-1.10345</v>
      </c>
      <c r="E165">
        <v>-1.61896</v>
      </c>
      <c r="F165">
        <v>-0.82910600000000001</v>
      </c>
      <c r="G165">
        <v>-1.61896</v>
      </c>
      <c r="H165">
        <v>-2.3365999999999998</v>
      </c>
      <c r="I165">
        <v>-1.61896</v>
      </c>
      <c r="J165">
        <v>-1.5865899999999999</v>
      </c>
      <c r="K165">
        <v>-1.61896</v>
      </c>
      <c r="L165">
        <v>-2.1634699999999998</v>
      </c>
    </row>
    <row r="166" spans="1:12" x14ac:dyDescent="0.3">
      <c r="A166">
        <v>-1.62896</v>
      </c>
      <c r="B166">
        <v>-3.5159899999999999</v>
      </c>
      <c r="C166">
        <v>-1.62896</v>
      </c>
      <c r="D166">
        <v>-1.1109500000000001</v>
      </c>
      <c r="E166">
        <v>-1.62896</v>
      </c>
      <c r="F166">
        <v>-0.83485699999999996</v>
      </c>
      <c r="G166">
        <v>-1.62896</v>
      </c>
      <c r="H166">
        <v>-2.4116</v>
      </c>
      <c r="I166">
        <v>-1.62896</v>
      </c>
      <c r="J166">
        <v>-1.65096</v>
      </c>
      <c r="K166">
        <v>-1.62896</v>
      </c>
      <c r="L166">
        <v>-2.35222</v>
      </c>
    </row>
    <row r="167" spans="1:12" x14ac:dyDescent="0.3">
      <c r="A167">
        <v>-1.6389499999999999</v>
      </c>
      <c r="B167">
        <v>-3.47349</v>
      </c>
      <c r="C167">
        <v>-1.6389499999999999</v>
      </c>
      <c r="D167">
        <v>-1.1172</v>
      </c>
      <c r="E167">
        <v>-1.6389499999999999</v>
      </c>
      <c r="F167">
        <v>-0.84073200000000003</v>
      </c>
      <c r="G167">
        <v>-1.6389499999999999</v>
      </c>
      <c r="H167">
        <v>-2.4990999999999999</v>
      </c>
      <c r="I167">
        <v>-1.6389499999999999</v>
      </c>
      <c r="J167">
        <v>-1.73909</v>
      </c>
      <c r="K167">
        <v>-1.6389499999999999</v>
      </c>
      <c r="L167">
        <v>-2.6097299999999999</v>
      </c>
    </row>
    <row r="168" spans="1:12" x14ac:dyDescent="0.3">
      <c r="A168">
        <v>-1.6489400000000001</v>
      </c>
      <c r="B168">
        <v>-3.4303699999999999</v>
      </c>
      <c r="C168">
        <v>-1.6489400000000001</v>
      </c>
      <c r="D168">
        <v>-1.1234500000000001</v>
      </c>
      <c r="E168">
        <v>-1.6489400000000001</v>
      </c>
      <c r="F168">
        <v>-0.84598200000000001</v>
      </c>
      <c r="G168">
        <v>-1.6489400000000001</v>
      </c>
      <c r="H168">
        <v>-2.6259800000000002</v>
      </c>
      <c r="I168">
        <v>-1.6489400000000001</v>
      </c>
      <c r="J168">
        <v>-1.8547199999999999</v>
      </c>
      <c r="K168">
        <v>-1.6489400000000001</v>
      </c>
      <c r="L168">
        <v>-2.9634800000000001</v>
      </c>
    </row>
    <row r="169" spans="1:12" x14ac:dyDescent="0.3">
      <c r="A169">
        <v>-1.6589400000000001</v>
      </c>
      <c r="B169">
        <v>-3.3859900000000001</v>
      </c>
      <c r="C169">
        <v>-1.6589400000000001</v>
      </c>
      <c r="D169">
        <v>-1.1290800000000001</v>
      </c>
      <c r="E169">
        <v>-1.6589400000000001</v>
      </c>
      <c r="F169">
        <v>-0.85098200000000002</v>
      </c>
      <c r="G169">
        <v>-1.6589400000000001</v>
      </c>
      <c r="H169">
        <v>-2.7878599999999998</v>
      </c>
      <c r="I169">
        <v>-1.6589400000000001</v>
      </c>
      <c r="J169">
        <v>-2.0097200000000002</v>
      </c>
      <c r="K169">
        <v>-1.6589400000000001</v>
      </c>
      <c r="L169">
        <v>-3.4472399999999999</v>
      </c>
    </row>
    <row r="170" spans="1:12" x14ac:dyDescent="0.3">
      <c r="A170">
        <v>-1.66893</v>
      </c>
      <c r="B170">
        <v>-3.3397399999999999</v>
      </c>
      <c r="C170">
        <v>-1.66893</v>
      </c>
      <c r="D170">
        <v>-1.13595</v>
      </c>
      <c r="E170">
        <v>-1.66893</v>
      </c>
      <c r="F170">
        <v>-0.85754399999999997</v>
      </c>
      <c r="G170">
        <v>-1.66893</v>
      </c>
      <c r="H170">
        <v>-3.01973</v>
      </c>
      <c r="I170">
        <v>-1.66893</v>
      </c>
      <c r="J170">
        <v>-2.2234699999999998</v>
      </c>
      <c r="K170">
        <v>-1.66893</v>
      </c>
      <c r="L170">
        <v>-4.1166299999999998</v>
      </c>
    </row>
    <row r="171" spans="1:12" x14ac:dyDescent="0.3">
      <c r="A171">
        <v>-1.67893</v>
      </c>
      <c r="B171">
        <v>-3.2972399999999999</v>
      </c>
      <c r="C171">
        <v>-1.67893</v>
      </c>
      <c r="D171">
        <v>-1.14158</v>
      </c>
      <c r="E171">
        <v>-1.67893</v>
      </c>
      <c r="F171">
        <v>-0.86235700000000004</v>
      </c>
      <c r="G171">
        <v>-1.67893</v>
      </c>
      <c r="H171">
        <v>-3.3303600000000002</v>
      </c>
      <c r="I171">
        <v>-1.67893</v>
      </c>
      <c r="J171">
        <v>-2.5165999999999999</v>
      </c>
      <c r="K171">
        <v>-1.67893</v>
      </c>
      <c r="L171">
        <v>-5.0353899999999996</v>
      </c>
    </row>
    <row r="172" spans="1:12" x14ac:dyDescent="0.3">
      <c r="A172">
        <v>-1.68892</v>
      </c>
      <c r="B172">
        <v>-3.2559900000000002</v>
      </c>
      <c r="C172">
        <v>-1.68892</v>
      </c>
      <c r="D172">
        <v>-1.1490800000000001</v>
      </c>
      <c r="E172">
        <v>-1.68892</v>
      </c>
      <c r="F172">
        <v>-0.86854500000000001</v>
      </c>
      <c r="G172">
        <v>-1.68892</v>
      </c>
      <c r="H172">
        <v>-3.76912</v>
      </c>
      <c r="I172">
        <v>-1.68892</v>
      </c>
      <c r="J172">
        <v>-2.92286</v>
      </c>
      <c r="K172">
        <v>-1.68892</v>
      </c>
      <c r="L172">
        <v>-6.2854099999999997</v>
      </c>
    </row>
    <row r="173" spans="1:12" x14ac:dyDescent="0.3">
      <c r="A173">
        <v>-1.6989099999999999</v>
      </c>
      <c r="B173">
        <v>-3.2166100000000002</v>
      </c>
      <c r="C173">
        <v>-1.6989099999999999</v>
      </c>
      <c r="D173">
        <v>-1.1578299999999999</v>
      </c>
      <c r="E173">
        <v>-1.6989099999999999</v>
      </c>
      <c r="F173">
        <v>-0.87454500000000002</v>
      </c>
      <c r="G173">
        <v>-1.6989099999999999</v>
      </c>
      <c r="H173">
        <v>-4.3703799999999999</v>
      </c>
      <c r="I173">
        <v>-1.6989099999999999</v>
      </c>
      <c r="J173">
        <v>-3.4859900000000001</v>
      </c>
      <c r="K173">
        <v>-1.6989099999999999</v>
      </c>
      <c r="L173">
        <v>-7.9698099999999998</v>
      </c>
    </row>
    <row r="174" spans="1:12" x14ac:dyDescent="0.3">
      <c r="A174">
        <v>-1.7089099999999999</v>
      </c>
      <c r="B174">
        <v>-3.17286</v>
      </c>
      <c r="C174">
        <v>-1.7089099999999999</v>
      </c>
      <c r="D174">
        <v>-1.1659600000000001</v>
      </c>
      <c r="E174">
        <v>-1.7089099999999999</v>
      </c>
      <c r="F174">
        <v>-0.88117000000000001</v>
      </c>
      <c r="G174">
        <v>-1.7089099999999999</v>
      </c>
      <c r="H174">
        <v>-5.2191400000000003</v>
      </c>
      <c r="I174">
        <v>-1.7089099999999999</v>
      </c>
      <c r="J174">
        <v>-4.2691299999999996</v>
      </c>
      <c r="K174">
        <v>-1.7089099999999999</v>
      </c>
      <c r="L174">
        <v>-10.216100000000001</v>
      </c>
    </row>
    <row r="175" spans="1:12" x14ac:dyDescent="0.3">
      <c r="A175">
        <v>-1.7189000000000001</v>
      </c>
      <c r="B175">
        <v>-3.1409899999999999</v>
      </c>
      <c r="C175">
        <v>-1.7189000000000001</v>
      </c>
      <c r="D175">
        <v>-1.1747099999999999</v>
      </c>
      <c r="E175">
        <v>-1.7189000000000001</v>
      </c>
      <c r="F175">
        <v>-0.88710699999999998</v>
      </c>
      <c r="G175">
        <v>-1.7189000000000001</v>
      </c>
      <c r="H175">
        <v>-6.3947900000000004</v>
      </c>
      <c r="I175">
        <v>-1.7189000000000001</v>
      </c>
      <c r="J175">
        <v>-5.35039</v>
      </c>
      <c r="K175">
        <v>-1.7189000000000001</v>
      </c>
      <c r="L175">
        <v>-13.164300000000001</v>
      </c>
    </row>
    <row r="176" spans="1:12" x14ac:dyDescent="0.3">
      <c r="A176">
        <v>-1.7289000000000001</v>
      </c>
      <c r="B176">
        <v>-3.0997300000000001</v>
      </c>
      <c r="C176">
        <v>-1.7289000000000001</v>
      </c>
      <c r="D176">
        <v>-1.18221</v>
      </c>
      <c r="E176">
        <v>-1.7289000000000001</v>
      </c>
      <c r="F176">
        <v>-0.89335699999999996</v>
      </c>
      <c r="G176">
        <v>-1.7289000000000001</v>
      </c>
      <c r="H176">
        <v>-8.03294</v>
      </c>
      <c r="I176">
        <v>-1.7289000000000001</v>
      </c>
      <c r="J176">
        <v>-6.8354200000000001</v>
      </c>
      <c r="K176">
        <v>-1.7289000000000001</v>
      </c>
      <c r="L176">
        <v>-16.978100000000001</v>
      </c>
    </row>
    <row r="177" spans="1:12" x14ac:dyDescent="0.3">
      <c r="A177">
        <v>-1.73889</v>
      </c>
      <c r="B177">
        <v>-3.07036</v>
      </c>
      <c r="C177">
        <v>-1.73889</v>
      </c>
      <c r="D177">
        <v>-1.1915800000000001</v>
      </c>
      <c r="E177">
        <v>-1.73889</v>
      </c>
      <c r="F177">
        <v>-0.899733</v>
      </c>
      <c r="G177">
        <v>-1.73889</v>
      </c>
      <c r="H177">
        <v>-10.261100000000001</v>
      </c>
      <c r="I177">
        <v>-1.73889</v>
      </c>
      <c r="J177">
        <v>-8.8585700000000003</v>
      </c>
      <c r="K177">
        <v>-1.73889</v>
      </c>
      <c r="L177">
        <v>-21.834700000000002</v>
      </c>
    </row>
    <row r="178" spans="1:12" x14ac:dyDescent="0.3">
      <c r="A178">
        <v>-1.74888</v>
      </c>
      <c r="B178">
        <v>-3.0416099999999999</v>
      </c>
      <c r="C178">
        <v>-1.74888</v>
      </c>
      <c r="D178">
        <v>-1.20221</v>
      </c>
      <c r="E178">
        <v>-1.74888</v>
      </c>
      <c r="F178">
        <v>-0.90579500000000002</v>
      </c>
      <c r="G178">
        <v>-1.74888</v>
      </c>
      <c r="H178">
        <v>-13.2805</v>
      </c>
      <c r="I178">
        <v>-1.74888</v>
      </c>
      <c r="J178">
        <v>-11.5824</v>
      </c>
      <c r="K178">
        <v>-1.74888</v>
      </c>
      <c r="L178">
        <v>-27.884799999999998</v>
      </c>
    </row>
    <row r="179" spans="1:12" x14ac:dyDescent="0.3">
      <c r="A179">
        <v>-1.75888</v>
      </c>
      <c r="B179">
        <v>-3.0203600000000002</v>
      </c>
      <c r="C179">
        <v>-1.75888</v>
      </c>
      <c r="D179">
        <v>-1.21096</v>
      </c>
      <c r="E179">
        <v>-1.75888</v>
      </c>
      <c r="F179">
        <v>-0.91242000000000001</v>
      </c>
      <c r="G179">
        <v>-1.75888</v>
      </c>
      <c r="H179">
        <v>-17.267499999999998</v>
      </c>
      <c r="I179">
        <v>-1.75888</v>
      </c>
      <c r="J179">
        <v>-15.174899999999999</v>
      </c>
      <c r="K179">
        <v>-1.75888</v>
      </c>
      <c r="L179">
        <v>-35.209899999999998</v>
      </c>
    </row>
    <row r="180" spans="1:12" x14ac:dyDescent="0.3">
      <c r="A180">
        <v>-1.7688699999999999</v>
      </c>
      <c r="B180">
        <v>-3.0016099999999999</v>
      </c>
      <c r="C180">
        <v>-1.7688699999999999</v>
      </c>
      <c r="D180">
        <v>-1.22221</v>
      </c>
      <c r="E180">
        <v>-1.7688699999999999</v>
      </c>
      <c r="F180">
        <v>-0.91929499999999997</v>
      </c>
      <c r="G180">
        <v>-1.7688699999999999</v>
      </c>
      <c r="H180">
        <v>-22.472200000000001</v>
      </c>
      <c r="I180">
        <v>-1.7688699999999999</v>
      </c>
      <c r="J180">
        <v>-19.827500000000001</v>
      </c>
      <c r="K180">
        <v>-1.7688699999999999</v>
      </c>
      <c r="L180">
        <v>-43.9163</v>
      </c>
    </row>
    <row r="181" spans="1:12" x14ac:dyDescent="0.3">
      <c r="A181">
        <v>-1.7788600000000001</v>
      </c>
      <c r="B181">
        <v>-2.98786</v>
      </c>
      <c r="C181">
        <v>-1.7788600000000001</v>
      </c>
      <c r="D181">
        <v>-1.23221</v>
      </c>
      <c r="E181">
        <v>-1.7788600000000001</v>
      </c>
      <c r="F181">
        <v>-0.92617000000000005</v>
      </c>
      <c r="G181">
        <v>-1.7788600000000001</v>
      </c>
      <c r="H181">
        <v>-28.9848</v>
      </c>
      <c r="I181">
        <v>-1.7788600000000001</v>
      </c>
      <c r="J181">
        <v>-25.684799999999999</v>
      </c>
      <c r="K181">
        <v>-1.7788600000000001</v>
      </c>
      <c r="L181">
        <v>-53.928899999999999</v>
      </c>
    </row>
    <row r="182" spans="1:12" x14ac:dyDescent="0.3">
      <c r="A182">
        <v>-1.7888599999999999</v>
      </c>
      <c r="B182">
        <v>-2.97723</v>
      </c>
      <c r="C182">
        <v>-1.7888599999999999</v>
      </c>
      <c r="D182">
        <v>-1.2428300000000001</v>
      </c>
      <c r="E182">
        <v>-1.7888599999999999</v>
      </c>
      <c r="F182">
        <v>-0.93260799999999999</v>
      </c>
      <c r="G182">
        <v>-1.7888599999999999</v>
      </c>
      <c r="H182">
        <v>-37.022399999999998</v>
      </c>
      <c r="I182">
        <v>-1.7888599999999999</v>
      </c>
      <c r="J182">
        <v>-32.884900000000002</v>
      </c>
      <c r="K182">
        <v>-1.7888599999999999</v>
      </c>
      <c r="L182">
        <v>-65.304100000000005</v>
      </c>
    </row>
    <row r="183" spans="1:12" x14ac:dyDescent="0.3">
      <c r="A183">
        <v>-1.7988500000000001</v>
      </c>
      <c r="B183">
        <v>-2.9591099999999999</v>
      </c>
      <c r="C183">
        <v>-1.7988500000000001</v>
      </c>
      <c r="D183">
        <v>-1.2540800000000001</v>
      </c>
      <c r="E183">
        <v>-1.7988500000000001</v>
      </c>
      <c r="F183">
        <v>-0.93904600000000005</v>
      </c>
      <c r="G183">
        <v>-1.7988500000000001</v>
      </c>
      <c r="H183">
        <v>-46.591299999999997</v>
      </c>
      <c r="I183">
        <v>-1.7988500000000001</v>
      </c>
      <c r="J183">
        <v>-41.503799999999998</v>
      </c>
      <c r="K183">
        <v>-1.7988500000000001</v>
      </c>
      <c r="L183">
        <v>-77.873099999999994</v>
      </c>
    </row>
    <row r="184" spans="1:12" x14ac:dyDescent="0.3">
      <c r="A184">
        <v>-1.8088500000000001</v>
      </c>
      <c r="B184">
        <v>-2.9547300000000001</v>
      </c>
      <c r="C184">
        <v>-1.8088500000000001</v>
      </c>
      <c r="D184">
        <v>-1.2640800000000001</v>
      </c>
      <c r="E184">
        <v>-1.8088500000000001</v>
      </c>
      <c r="F184">
        <v>-0.94592100000000001</v>
      </c>
      <c r="G184">
        <v>-1.8088500000000001</v>
      </c>
      <c r="H184">
        <v>-57.772799999999997</v>
      </c>
      <c r="I184">
        <v>-1.8088500000000001</v>
      </c>
      <c r="J184">
        <v>-51.491399999999999</v>
      </c>
      <c r="K184">
        <v>-1.8088500000000001</v>
      </c>
      <c r="L184">
        <v>-91.566999999999993</v>
      </c>
    </row>
    <row r="185" spans="1:12" x14ac:dyDescent="0.3">
      <c r="A185">
        <v>-1.81884</v>
      </c>
      <c r="B185">
        <v>-2.9547300000000001</v>
      </c>
      <c r="C185">
        <v>-1.81884</v>
      </c>
      <c r="D185">
        <v>-1.27596</v>
      </c>
      <c r="E185">
        <v>-1.81884</v>
      </c>
      <c r="F185">
        <v>-0.95267100000000005</v>
      </c>
      <c r="G185">
        <v>-1.81884</v>
      </c>
      <c r="H185">
        <v>-70.410499999999999</v>
      </c>
      <c r="I185">
        <v>-1.81884</v>
      </c>
      <c r="J185">
        <v>-62.791600000000003</v>
      </c>
      <c r="K185">
        <v>-1.81884</v>
      </c>
      <c r="L185">
        <v>-106.199</v>
      </c>
    </row>
    <row r="186" spans="1:12" x14ac:dyDescent="0.3">
      <c r="A186">
        <v>-1.82883</v>
      </c>
      <c r="B186">
        <v>-2.9487999999999999</v>
      </c>
      <c r="C186">
        <v>-1.82883</v>
      </c>
      <c r="D186">
        <v>-1.2865800000000001</v>
      </c>
      <c r="E186">
        <v>-1.82883</v>
      </c>
      <c r="F186">
        <v>-0.95979599999999998</v>
      </c>
      <c r="G186">
        <v>-1.82883</v>
      </c>
      <c r="H186">
        <v>-84.498199999999997</v>
      </c>
      <c r="I186">
        <v>-1.82883</v>
      </c>
      <c r="J186">
        <v>-75.391800000000003</v>
      </c>
      <c r="K186">
        <v>-1.82883</v>
      </c>
      <c r="L186">
        <v>-121.711</v>
      </c>
    </row>
    <row r="187" spans="1:12" x14ac:dyDescent="0.3">
      <c r="A187">
        <v>-1.83883</v>
      </c>
      <c r="B187">
        <v>-2.9434800000000001</v>
      </c>
      <c r="C187">
        <v>-1.83883</v>
      </c>
      <c r="D187">
        <v>-1.29783</v>
      </c>
      <c r="E187">
        <v>-1.83883</v>
      </c>
      <c r="F187">
        <v>-0.96604599999999996</v>
      </c>
      <c r="G187">
        <v>-1.83883</v>
      </c>
      <c r="H187">
        <v>-99.923400000000001</v>
      </c>
      <c r="I187">
        <v>-1.83883</v>
      </c>
      <c r="J187">
        <v>-89.029499999999999</v>
      </c>
      <c r="K187">
        <v>-1.83883</v>
      </c>
      <c r="L187">
        <v>-137.92400000000001</v>
      </c>
    </row>
    <row r="188" spans="1:12" x14ac:dyDescent="0.3">
      <c r="A188">
        <v>-1.8488199999999999</v>
      </c>
      <c r="B188">
        <v>-2.9422299999999999</v>
      </c>
      <c r="C188">
        <v>-1.8488199999999999</v>
      </c>
      <c r="D188">
        <v>-1.3097099999999999</v>
      </c>
      <c r="E188">
        <v>-1.8488199999999999</v>
      </c>
      <c r="F188">
        <v>-0.973109</v>
      </c>
      <c r="G188">
        <v>-1.8488199999999999</v>
      </c>
      <c r="H188">
        <v>-116.467</v>
      </c>
      <c r="I188">
        <v>-1.8488199999999999</v>
      </c>
      <c r="J188">
        <v>-103.736</v>
      </c>
      <c r="K188">
        <v>-1.8488199999999999</v>
      </c>
      <c r="L188">
        <v>-154.649</v>
      </c>
    </row>
    <row r="189" spans="1:12" x14ac:dyDescent="0.3">
      <c r="A189">
        <v>-1.8588199999999999</v>
      </c>
      <c r="B189">
        <v>-2.9409800000000001</v>
      </c>
      <c r="C189">
        <v>-1.8588199999999999</v>
      </c>
      <c r="D189">
        <v>-1.32033</v>
      </c>
      <c r="E189">
        <v>-1.8588199999999999</v>
      </c>
      <c r="F189">
        <v>-0.98035899999999998</v>
      </c>
      <c r="G189">
        <v>-1.8588199999999999</v>
      </c>
      <c r="H189">
        <v>-134.04300000000001</v>
      </c>
      <c r="I189">
        <v>-1.8588199999999999</v>
      </c>
      <c r="J189">
        <v>-119.23</v>
      </c>
      <c r="K189">
        <v>-1.8588199999999999</v>
      </c>
      <c r="L189">
        <v>-171.762</v>
      </c>
    </row>
    <row r="190" spans="1:12" x14ac:dyDescent="0.3">
      <c r="A190">
        <v>-1.8688100000000001</v>
      </c>
      <c r="B190">
        <v>-2.9494199999999999</v>
      </c>
      <c r="C190">
        <v>-1.8688100000000001</v>
      </c>
      <c r="D190">
        <v>-1.33283</v>
      </c>
      <c r="E190">
        <v>-1.8688100000000001</v>
      </c>
      <c r="F190">
        <v>-0.98798399999999997</v>
      </c>
      <c r="G190">
        <v>-1.8688100000000001</v>
      </c>
      <c r="H190">
        <v>-152.60499999999999</v>
      </c>
      <c r="I190">
        <v>-1.8688100000000001</v>
      </c>
      <c r="J190">
        <v>-135.43600000000001</v>
      </c>
      <c r="K190">
        <v>-1.8688100000000001</v>
      </c>
      <c r="L190">
        <v>-188.72200000000001</v>
      </c>
    </row>
    <row r="191" spans="1:12" x14ac:dyDescent="0.3">
      <c r="A191">
        <v>-1.8788</v>
      </c>
      <c r="B191">
        <v>-2.9559799999999998</v>
      </c>
      <c r="C191">
        <v>-1.8788</v>
      </c>
      <c r="D191">
        <v>-1.34596</v>
      </c>
      <c r="E191">
        <v>-1.8788</v>
      </c>
      <c r="F191">
        <v>-0.99573400000000001</v>
      </c>
      <c r="G191">
        <v>-1.8788</v>
      </c>
      <c r="H191">
        <v>-171.86199999999999</v>
      </c>
      <c r="I191">
        <v>-1.8788</v>
      </c>
      <c r="J191">
        <v>-152.20500000000001</v>
      </c>
      <c r="K191">
        <v>-1.8788</v>
      </c>
      <c r="L191">
        <v>-206.09700000000001</v>
      </c>
    </row>
    <row r="192" spans="1:12" x14ac:dyDescent="0.3">
      <c r="A192">
        <v>-1.8888</v>
      </c>
      <c r="B192">
        <v>-2.9584800000000002</v>
      </c>
      <c r="C192">
        <v>-1.8888</v>
      </c>
      <c r="D192">
        <v>-1.3590800000000001</v>
      </c>
      <c r="E192">
        <v>-1.8888</v>
      </c>
      <c r="F192">
        <v>-1.0035499999999999</v>
      </c>
      <c r="G192">
        <v>-1.8888</v>
      </c>
      <c r="H192">
        <v>-191.15899999999999</v>
      </c>
      <c r="I192">
        <v>-1.8888</v>
      </c>
      <c r="J192">
        <v>-169.23699999999999</v>
      </c>
      <c r="K192">
        <v>-1.8888</v>
      </c>
      <c r="L192">
        <v>-223.66</v>
      </c>
    </row>
    <row r="193" spans="1:12" x14ac:dyDescent="0.3">
      <c r="A193">
        <v>-1.89879</v>
      </c>
      <c r="B193">
        <v>-2.9659800000000001</v>
      </c>
      <c r="C193">
        <v>-1.89879</v>
      </c>
      <c r="D193">
        <v>-1.37096</v>
      </c>
      <c r="E193">
        <v>-1.89879</v>
      </c>
      <c r="F193">
        <v>-1.0108600000000001</v>
      </c>
      <c r="G193">
        <v>-1.89879</v>
      </c>
      <c r="H193">
        <v>-211.59700000000001</v>
      </c>
      <c r="I193">
        <v>-1.89879</v>
      </c>
      <c r="J193">
        <v>-186.03399999999999</v>
      </c>
      <c r="K193">
        <v>-1.89879</v>
      </c>
      <c r="L193">
        <v>-240.91</v>
      </c>
    </row>
    <row r="194" spans="1:12" x14ac:dyDescent="0.3">
      <c r="A194">
        <v>-1.90879</v>
      </c>
      <c r="B194">
        <v>-2.97864</v>
      </c>
      <c r="C194">
        <v>-1.90879</v>
      </c>
      <c r="D194">
        <v>-1.3847100000000001</v>
      </c>
      <c r="E194">
        <v>-1.90879</v>
      </c>
      <c r="F194">
        <v>-1.0188600000000001</v>
      </c>
      <c r="G194">
        <v>-1.90879</v>
      </c>
      <c r="H194">
        <v>-231.91</v>
      </c>
      <c r="I194">
        <v>-1.90879</v>
      </c>
      <c r="J194">
        <v>-203.59700000000001</v>
      </c>
      <c r="K194">
        <v>-1.90879</v>
      </c>
      <c r="L194">
        <v>-257.91000000000003</v>
      </c>
    </row>
    <row r="195" spans="1:12" x14ac:dyDescent="0.3">
      <c r="A195">
        <v>-1.9187799999999999</v>
      </c>
      <c r="B195">
        <v>-2.9903599999999999</v>
      </c>
      <c r="C195">
        <v>-1.9187799999999999</v>
      </c>
      <c r="D195">
        <v>-1.39846</v>
      </c>
      <c r="E195">
        <v>-1.9187799999999999</v>
      </c>
      <c r="F195">
        <v>-1.02667</v>
      </c>
      <c r="G195">
        <v>-1.9187799999999999</v>
      </c>
      <c r="H195">
        <v>-252.84800000000001</v>
      </c>
      <c r="I195">
        <v>-1.9187799999999999</v>
      </c>
      <c r="J195">
        <v>-220.66</v>
      </c>
      <c r="K195">
        <v>-1.9187799999999999</v>
      </c>
      <c r="L195">
        <v>-274.41000000000003</v>
      </c>
    </row>
    <row r="196" spans="1:12" x14ac:dyDescent="0.3">
      <c r="A196">
        <v>-1.9287700000000001</v>
      </c>
      <c r="B196">
        <v>-2.99973</v>
      </c>
      <c r="C196">
        <v>-1.9287700000000001</v>
      </c>
      <c r="D196">
        <v>-1.41408</v>
      </c>
      <c r="E196">
        <v>-1.9287700000000001</v>
      </c>
      <c r="F196">
        <v>-1.03461</v>
      </c>
      <c r="G196">
        <v>-1.9287700000000001</v>
      </c>
      <c r="H196">
        <v>-273.78500000000003</v>
      </c>
      <c r="I196">
        <v>-1.9287700000000001</v>
      </c>
      <c r="J196">
        <v>-237.785</v>
      </c>
      <c r="K196">
        <v>-1.9287700000000001</v>
      </c>
      <c r="L196">
        <v>-290.286</v>
      </c>
    </row>
    <row r="197" spans="1:12" x14ac:dyDescent="0.3">
      <c r="A197">
        <v>-1.9387700000000001</v>
      </c>
      <c r="B197">
        <v>-3.0247299999999999</v>
      </c>
      <c r="C197">
        <v>-1.9387700000000001</v>
      </c>
      <c r="D197">
        <v>-1.4278299999999999</v>
      </c>
      <c r="E197">
        <v>-1.9387700000000001</v>
      </c>
      <c r="F197">
        <v>-1.0433600000000001</v>
      </c>
      <c r="G197">
        <v>-1.9387700000000001</v>
      </c>
      <c r="H197">
        <v>-294.72300000000001</v>
      </c>
      <c r="I197">
        <v>-1.9387700000000001</v>
      </c>
      <c r="J197">
        <v>-254.34800000000001</v>
      </c>
      <c r="K197">
        <v>-1.9387700000000001</v>
      </c>
      <c r="L197">
        <v>-305.22300000000001</v>
      </c>
    </row>
    <row r="198" spans="1:12" x14ac:dyDescent="0.3">
      <c r="A198">
        <v>-1.94876</v>
      </c>
      <c r="B198">
        <v>-3.0384799999999998</v>
      </c>
      <c r="C198">
        <v>-1.94876</v>
      </c>
      <c r="D198">
        <v>-1.4428399999999999</v>
      </c>
      <c r="E198">
        <v>-1.94876</v>
      </c>
      <c r="F198">
        <v>-1.0518000000000001</v>
      </c>
      <c r="G198">
        <v>-1.94876</v>
      </c>
      <c r="H198">
        <v>-315.59899999999999</v>
      </c>
      <c r="I198">
        <v>-1.94876</v>
      </c>
      <c r="J198">
        <v>-270.47300000000001</v>
      </c>
      <c r="K198">
        <v>-1.94876</v>
      </c>
      <c r="L198">
        <v>-319.22399999999999</v>
      </c>
    </row>
    <row r="199" spans="1:12" x14ac:dyDescent="0.3">
      <c r="A199">
        <v>-1.9587600000000001</v>
      </c>
      <c r="B199">
        <v>-3.0516100000000002</v>
      </c>
      <c r="C199">
        <v>-1.9587600000000001</v>
      </c>
      <c r="D199">
        <v>-1.45658</v>
      </c>
      <c r="E199">
        <v>-1.9587600000000001</v>
      </c>
      <c r="F199">
        <v>-1.0604199999999999</v>
      </c>
      <c r="G199">
        <v>-1.9587600000000001</v>
      </c>
      <c r="H199">
        <v>-335.84899999999999</v>
      </c>
      <c r="I199">
        <v>-1.9587600000000001</v>
      </c>
      <c r="J199">
        <v>-285.661</v>
      </c>
      <c r="K199">
        <v>-1.9587600000000001</v>
      </c>
      <c r="L199">
        <v>-331.661</v>
      </c>
    </row>
    <row r="200" spans="1:12" x14ac:dyDescent="0.3">
      <c r="A200">
        <v>-1.96875</v>
      </c>
      <c r="B200">
        <v>-3.0634800000000002</v>
      </c>
      <c r="C200">
        <v>-1.96875</v>
      </c>
      <c r="D200">
        <v>-1.47221</v>
      </c>
      <c r="E200">
        <v>-1.96875</v>
      </c>
      <c r="F200">
        <v>-1.06867</v>
      </c>
      <c r="G200">
        <v>-1.96875</v>
      </c>
      <c r="H200">
        <v>-355.78699999999998</v>
      </c>
      <c r="I200">
        <v>-1.96875</v>
      </c>
      <c r="J200">
        <v>-299.536</v>
      </c>
      <c r="K200">
        <v>-1.96875</v>
      </c>
      <c r="L200">
        <v>-342.536</v>
      </c>
    </row>
    <row r="201" spans="1:12" x14ac:dyDescent="0.3">
      <c r="A201">
        <v>-1.9787399999999999</v>
      </c>
      <c r="B201">
        <v>-3.07911</v>
      </c>
      <c r="C201">
        <v>-1.9787399999999999</v>
      </c>
      <c r="D201">
        <v>-1.48908</v>
      </c>
      <c r="E201">
        <v>-1.9787399999999999</v>
      </c>
      <c r="F201">
        <v>-1.0784899999999999</v>
      </c>
      <c r="G201">
        <v>-1.9787399999999999</v>
      </c>
      <c r="H201">
        <v>-375.03699999999998</v>
      </c>
      <c r="I201">
        <v>-1.9787399999999999</v>
      </c>
      <c r="J201">
        <v>-312.59899999999999</v>
      </c>
      <c r="K201">
        <v>-1.9787399999999999</v>
      </c>
      <c r="L201">
        <v>-351.28699999999998</v>
      </c>
    </row>
    <row r="202" spans="1:12" x14ac:dyDescent="0.3">
      <c r="A202">
        <v>-1.98874</v>
      </c>
      <c r="B202">
        <v>-3.1047400000000001</v>
      </c>
      <c r="C202">
        <v>-1.98874</v>
      </c>
      <c r="D202">
        <v>-1.50346</v>
      </c>
      <c r="E202">
        <v>-1.98874</v>
      </c>
      <c r="F202">
        <v>-1.0874900000000001</v>
      </c>
      <c r="G202">
        <v>-1.98874</v>
      </c>
      <c r="H202">
        <v>-393.72500000000002</v>
      </c>
      <c r="I202">
        <v>-1.98874</v>
      </c>
      <c r="J202">
        <v>-323.786</v>
      </c>
      <c r="K202">
        <v>-1.98874</v>
      </c>
      <c r="L202">
        <v>-357.47399999999999</v>
      </c>
    </row>
    <row r="203" spans="1:12" x14ac:dyDescent="0.3">
      <c r="A203">
        <v>-1.9987299999999999</v>
      </c>
      <c r="B203">
        <v>-3.1253600000000001</v>
      </c>
      <c r="C203">
        <v>-1.9987299999999999</v>
      </c>
      <c r="D203">
        <v>-1.5222100000000001</v>
      </c>
      <c r="E203">
        <v>-1.9987299999999999</v>
      </c>
      <c r="F203">
        <v>-1.0974200000000001</v>
      </c>
      <c r="G203">
        <v>-1.9987299999999999</v>
      </c>
      <c r="H203">
        <v>-413.41300000000001</v>
      </c>
      <c r="I203">
        <v>-1.9987299999999999</v>
      </c>
      <c r="J203">
        <v>-333.286</v>
      </c>
      <c r="K203">
        <v>-1.9987299999999999</v>
      </c>
      <c r="L203">
        <v>-360.59899999999999</v>
      </c>
    </row>
    <row r="204" spans="1:12" x14ac:dyDescent="0.3">
      <c r="A204">
        <v>-2.0087199999999998</v>
      </c>
      <c r="B204">
        <v>-3.1578599999999999</v>
      </c>
      <c r="C204">
        <v>-2.0087199999999998</v>
      </c>
      <c r="D204">
        <v>-1.53721</v>
      </c>
      <c r="E204">
        <v>-2.0087199999999998</v>
      </c>
      <c r="F204">
        <v>-1.10792</v>
      </c>
      <c r="G204">
        <v>-2.0087199999999998</v>
      </c>
      <c r="H204">
        <v>-430.16300000000001</v>
      </c>
      <c r="I204">
        <v>-2.0087199999999998</v>
      </c>
      <c r="J204">
        <v>-340.09899999999999</v>
      </c>
      <c r="K204">
        <v>-2.0087199999999998</v>
      </c>
      <c r="L204">
        <v>-359.84899999999999</v>
      </c>
    </row>
    <row r="205" spans="1:12" x14ac:dyDescent="0.3">
      <c r="A205">
        <v>-2.0187200000000001</v>
      </c>
      <c r="B205">
        <v>-3.1803599999999999</v>
      </c>
      <c r="C205">
        <v>-2.0187200000000001</v>
      </c>
      <c r="D205">
        <v>-1.5553399999999999</v>
      </c>
      <c r="E205">
        <v>-2.0187200000000001</v>
      </c>
      <c r="F205">
        <v>-1.11805</v>
      </c>
      <c r="G205">
        <v>-2.0187200000000001</v>
      </c>
      <c r="H205">
        <v>-444.66300000000001</v>
      </c>
      <c r="I205">
        <v>-2.0187200000000001</v>
      </c>
      <c r="J205">
        <v>-343.91199999999998</v>
      </c>
      <c r="K205">
        <v>-2.0187200000000001</v>
      </c>
      <c r="L205">
        <v>-354.59899999999999</v>
      </c>
    </row>
    <row r="206" spans="1:12" x14ac:dyDescent="0.3">
      <c r="A206">
        <v>-2.0287099999999998</v>
      </c>
      <c r="B206">
        <v>-3.2034899999999999</v>
      </c>
      <c r="C206">
        <v>-2.0287099999999998</v>
      </c>
      <c r="D206">
        <v>-1.57284</v>
      </c>
      <c r="E206">
        <v>-2.0287099999999998</v>
      </c>
      <c r="F206">
        <v>-1.1290500000000001</v>
      </c>
      <c r="G206">
        <v>-2.0287099999999998</v>
      </c>
      <c r="H206">
        <v>-457.226</v>
      </c>
      <c r="I206">
        <v>-2.0287099999999998</v>
      </c>
      <c r="J206">
        <v>-344.72399999999999</v>
      </c>
      <c r="K206">
        <v>-2.0287099999999998</v>
      </c>
      <c r="L206">
        <v>-344.53699999999998</v>
      </c>
    </row>
    <row r="207" spans="1:12" x14ac:dyDescent="0.3">
      <c r="A207">
        <v>-2.03871</v>
      </c>
      <c r="B207">
        <v>-3.2347399999999999</v>
      </c>
      <c r="C207">
        <v>-2.03871</v>
      </c>
      <c r="D207">
        <v>-1.5922099999999999</v>
      </c>
      <c r="E207">
        <v>-2.03871</v>
      </c>
      <c r="F207">
        <v>-1.1397999999999999</v>
      </c>
      <c r="G207">
        <v>-2.03871</v>
      </c>
      <c r="H207">
        <v>-468.16300000000001</v>
      </c>
      <c r="I207">
        <v>-2.03871</v>
      </c>
      <c r="J207">
        <v>-341.09899999999999</v>
      </c>
      <c r="K207">
        <v>-2.03871</v>
      </c>
      <c r="L207">
        <v>-329.911</v>
      </c>
    </row>
    <row r="208" spans="1:12" x14ac:dyDescent="0.3">
      <c r="A208">
        <v>-2.0487000000000002</v>
      </c>
      <c r="B208">
        <v>-3.2628599999999999</v>
      </c>
      <c r="C208">
        <v>-2.0487000000000002</v>
      </c>
      <c r="D208">
        <v>-1.6103400000000001</v>
      </c>
      <c r="E208">
        <v>-2.0487000000000002</v>
      </c>
      <c r="F208">
        <v>-1.1517999999999999</v>
      </c>
      <c r="G208">
        <v>-2.0487000000000002</v>
      </c>
      <c r="H208">
        <v>-476.16399999999999</v>
      </c>
      <c r="I208">
        <v>-2.0487000000000002</v>
      </c>
      <c r="J208">
        <v>-332.84899999999999</v>
      </c>
      <c r="K208">
        <v>-2.0487000000000002</v>
      </c>
      <c r="L208">
        <v>-312.036</v>
      </c>
    </row>
    <row r="209" spans="1:12" x14ac:dyDescent="0.3">
      <c r="A209">
        <v>-2.0586899999999999</v>
      </c>
      <c r="B209">
        <v>-3.2922400000000001</v>
      </c>
      <c r="C209">
        <v>-2.0586899999999999</v>
      </c>
      <c r="D209">
        <v>-1.63096</v>
      </c>
      <c r="E209">
        <v>-2.0586899999999999</v>
      </c>
      <c r="F209">
        <v>-1.1635500000000001</v>
      </c>
      <c r="G209">
        <v>-2.0586899999999999</v>
      </c>
      <c r="H209">
        <v>-481.03899999999999</v>
      </c>
      <c r="I209">
        <v>-2.0586899999999999</v>
      </c>
      <c r="J209">
        <v>-320.22399999999999</v>
      </c>
      <c r="K209">
        <v>-2.0586899999999999</v>
      </c>
      <c r="L209">
        <v>-292.22300000000001</v>
      </c>
    </row>
    <row r="210" spans="1:12" x14ac:dyDescent="0.3">
      <c r="A210">
        <v>-2.0686900000000001</v>
      </c>
      <c r="B210">
        <v>-3.3353600000000001</v>
      </c>
      <c r="C210">
        <v>-2.0686900000000001</v>
      </c>
      <c r="D210">
        <v>-1.65096</v>
      </c>
      <c r="E210">
        <v>-2.0686900000000001</v>
      </c>
      <c r="F210">
        <v>-1.17642</v>
      </c>
      <c r="G210">
        <v>-2.0686900000000001</v>
      </c>
      <c r="H210">
        <v>-481.851</v>
      </c>
      <c r="I210">
        <v>-2.0686900000000001</v>
      </c>
      <c r="J210">
        <v>-303.47300000000001</v>
      </c>
      <c r="K210">
        <v>-2.0686900000000001</v>
      </c>
      <c r="L210">
        <v>-271.16000000000003</v>
      </c>
    </row>
    <row r="211" spans="1:12" x14ac:dyDescent="0.3">
      <c r="A211">
        <v>-2.0786799999999999</v>
      </c>
      <c r="B211">
        <v>-3.36599</v>
      </c>
      <c r="C211">
        <v>-2.0786799999999999</v>
      </c>
      <c r="D211">
        <v>-1.6734599999999999</v>
      </c>
      <c r="E211">
        <v>-2.0786799999999999</v>
      </c>
      <c r="F211">
        <v>-1.1892400000000001</v>
      </c>
      <c r="G211">
        <v>-2.0786799999999999</v>
      </c>
      <c r="H211">
        <v>-478.101</v>
      </c>
      <c r="I211">
        <v>-2.0786799999999999</v>
      </c>
      <c r="J211">
        <v>-284.84800000000001</v>
      </c>
      <c r="K211">
        <v>-2.0786799999999999</v>
      </c>
      <c r="L211">
        <v>-249.535</v>
      </c>
    </row>
    <row r="212" spans="1:12" x14ac:dyDescent="0.3">
      <c r="A212">
        <v>-2.0886800000000001</v>
      </c>
      <c r="B212">
        <v>-3.4828700000000001</v>
      </c>
      <c r="C212">
        <v>-2.0886800000000001</v>
      </c>
      <c r="D212">
        <v>-1.6947099999999999</v>
      </c>
      <c r="E212">
        <v>-2.0886800000000001</v>
      </c>
      <c r="F212">
        <v>-1.2032400000000001</v>
      </c>
      <c r="G212">
        <v>-2.0886800000000001</v>
      </c>
      <c r="H212">
        <v>-468.91300000000001</v>
      </c>
      <c r="I212">
        <v>-2.0886800000000001</v>
      </c>
      <c r="J212">
        <v>-265.34800000000001</v>
      </c>
      <c r="K212">
        <v>-2.0886800000000001</v>
      </c>
      <c r="L212">
        <v>-231.535</v>
      </c>
    </row>
    <row r="213" spans="1:12" x14ac:dyDescent="0.3">
      <c r="A213">
        <v>-2.0986699999999998</v>
      </c>
      <c r="B213">
        <v>-3.4359899999999999</v>
      </c>
      <c r="C213">
        <v>-2.0986699999999998</v>
      </c>
      <c r="D213">
        <v>-1.71909</v>
      </c>
      <c r="E213">
        <v>-2.0986699999999998</v>
      </c>
      <c r="F213">
        <v>-1.2166699999999999</v>
      </c>
      <c r="G213">
        <v>-2.0986699999999998</v>
      </c>
      <c r="H213">
        <v>-452.66300000000001</v>
      </c>
      <c r="I213">
        <v>-2.0986699999999998</v>
      </c>
      <c r="J213">
        <v>-246.285</v>
      </c>
      <c r="K213">
        <v>-2.0986699999999998</v>
      </c>
      <c r="L213">
        <v>-220.41</v>
      </c>
    </row>
    <row r="214" spans="1:12" x14ac:dyDescent="0.3">
      <c r="A214">
        <v>-2.10866</v>
      </c>
      <c r="B214">
        <v>-3.4691200000000002</v>
      </c>
      <c r="C214">
        <v>-2.10866</v>
      </c>
      <c r="D214">
        <v>-1.7428399999999999</v>
      </c>
      <c r="E214">
        <v>-2.10866</v>
      </c>
      <c r="F214">
        <v>-1.2318</v>
      </c>
      <c r="G214">
        <v>-2.10866</v>
      </c>
      <c r="H214">
        <v>-429.91300000000001</v>
      </c>
      <c r="I214">
        <v>-2.10866</v>
      </c>
      <c r="J214">
        <v>-229.47200000000001</v>
      </c>
      <c r="K214">
        <v>-2.10866</v>
      </c>
      <c r="L214">
        <v>-215.22200000000001</v>
      </c>
    </row>
    <row r="215" spans="1:12" x14ac:dyDescent="0.3">
      <c r="A215">
        <v>-2.1186600000000002</v>
      </c>
      <c r="B215">
        <v>-3.50224</v>
      </c>
      <c r="C215">
        <v>-2.1186600000000002</v>
      </c>
      <c r="D215">
        <v>-1.76847</v>
      </c>
      <c r="E215">
        <v>-2.1186600000000002</v>
      </c>
      <c r="F215">
        <v>-1.2481800000000001</v>
      </c>
      <c r="G215">
        <v>-2.1186600000000002</v>
      </c>
      <c r="H215">
        <v>-401.91199999999998</v>
      </c>
      <c r="I215">
        <v>-2.1186600000000002</v>
      </c>
      <c r="J215">
        <v>-215.97200000000001</v>
      </c>
      <c r="K215">
        <v>-2.1186600000000002</v>
      </c>
      <c r="L215">
        <v>-213.035</v>
      </c>
    </row>
    <row r="216" spans="1:12" x14ac:dyDescent="0.3">
      <c r="A216">
        <v>-2.1286499999999999</v>
      </c>
      <c r="B216">
        <v>-3.5766200000000001</v>
      </c>
      <c r="C216">
        <v>-2.1286499999999999</v>
      </c>
      <c r="D216">
        <v>-1.7953399999999999</v>
      </c>
      <c r="E216">
        <v>-2.1286499999999999</v>
      </c>
      <c r="F216">
        <v>-1.26468</v>
      </c>
      <c r="G216">
        <v>-2.1286499999999999</v>
      </c>
      <c r="H216">
        <v>-371.53699999999998</v>
      </c>
      <c r="I216">
        <v>-2.1286499999999999</v>
      </c>
      <c r="J216">
        <v>-207.40899999999999</v>
      </c>
      <c r="K216">
        <v>-2.1286499999999999</v>
      </c>
      <c r="L216">
        <v>-212.65899999999999</v>
      </c>
    </row>
    <row r="217" spans="1:12" x14ac:dyDescent="0.3">
      <c r="A217">
        <v>-2.1386500000000002</v>
      </c>
      <c r="B217">
        <v>-3.59537</v>
      </c>
      <c r="C217">
        <v>-2.1386500000000002</v>
      </c>
      <c r="D217">
        <v>-1.82409</v>
      </c>
      <c r="E217">
        <v>-2.1386500000000002</v>
      </c>
      <c r="F217">
        <v>-1.28193</v>
      </c>
      <c r="G217">
        <v>-2.1386500000000002</v>
      </c>
      <c r="H217">
        <v>-342.34899999999999</v>
      </c>
      <c r="I217">
        <v>-2.1386500000000002</v>
      </c>
      <c r="J217">
        <v>-202.78399999999999</v>
      </c>
      <c r="K217">
        <v>-2.1386500000000002</v>
      </c>
      <c r="L217">
        <v>-214.22200000000001</v>
      </c>
    </row>
    <row r="218" spans="1:12" x14ac:dyDescent="0.3">
      <c r="A218">
        <v>-2.1486399999999999</v>
      </c>
      <c r="B218">
        <v>-3.6284900000000002</v>
      </c>
      <c r="C218">
        <v>-2.1486399999999999</v>
      </c>
      <c r="D218">
        <v>-1.85222</v>
      </c>
      <c r="E218">
        <v>-2.1486399999999999</v>
      </c>
      <c r="F218">
        <v>-1.29993</v>
      </c>
      <c r="G218">
        <v>-2.1486399999999999</v>
      </c>
      <c r="H218">
        <v>-319.911</v>
      </c>
      <c r="I218">
        <v>-2.1486399999999999</v>
      </c>
      <c r="J218">
        <v>-200.53399999999999</v>
      </c>
      <c r="K218">
        <v>-2.1486399999999999</v>
      </c>
      <c r="L218">
        <v>-217.84700000000001</v>
      </c>
    </row>
    <row r="219" spans="1:12" x14ac:dyDescent="0.3">
      <c r="A219">
        <v>-2.15863</v>
      </c>
      <c r="B219">
        <v>-3.67537</v>
      </c>
      <c r="C219">
        <v>-2.15863</v>
      </c>
      <c r="D219">
        <v>-1.88347</v>
      </c>
      <c r="E219">
        <v>-2.15863</v>
      </c>
      <c r="F219">
        <v>-1.3186800000000001</v>
      </c>
      <c r="G219">
        <v>-2.15863</v>
      </c>
      <c r="H219">
        <v>-305.72300000000001</v>
      </c>
      <c r="I219">
        <v>-2.15863</v>
      </c>
      <c r="J219">
        <v>-200.22200000000001</v>
      </c>
      <c r="K219">
        <v>-2.15863</v>
      </c>
      <c r="L219">
        <v>-223.41</v>
      </c>
    </row>
    <row r="220" spans="1:12" x14ac:dyDescent="0.3">
      <c r="A220">
        <v>-2.1686299999999998</v>
      </c>
      <c r="B220">
        <v>-3.7703700000000002</v>
      </c>
      <c r="C220">
        <v>-2.1686299999999998</v>
      </c>
      <c r="D220">
        <v>-1.91597</v>
      </c>
      <c r="E220">
        <v>-2.1686299999999998</v>
      </c>
      <c r="F220">
        <v>-1.3383</v>
      </c>
      <c r="G220">
        <v>-2.1686299999999998</v>
      </c>
      <c r="H220">
        <v>-297.97300000000001</v>
      </c>
      <c r="I220">
        <v>-2.1686299999999998</v>
      </c>
      <c r="J220">
        <v>-200.84700000000001</v>
      </c>
      <c r="K220">
        <v>-2.1686299999999998</v>
      </c>
      <c r="L220">
        <v>-230.84700000000001</v>
      </c>
    </row>
    <row r="221" spans="1:12" x14ac:dyDescent="0.3">
      <c r="A221">
        <v>-2.17862</v>
      </c>
      <c r="B221">
        <v>-3.7822499999999999</v>
      </c>
      <c r="C221">
        <v>-2.17862</v>
      </c>
      <c r="D221">
        <v>-1.94784</v>
      </c>
      <c r="E221">
        <v>-2.17862</v>
      </c>
      <c r="F221">
        <v>-1.35761</v>
      </c>
      <c r="G221">
        <v>-2.17862</v>
      </c>
      <c r="H221">
        <v>-294.47300000000001</v>
      </c>
      <c r="I221">
        <v>-2.17862</v>
      </c>
      <c r="J221">
        <v>-203.47200000000001</v>
      </c>
      <c r="K221">
        <v>-2.17862</v>
      </c>
      <c r="L221">
        <v>-239.91</v>
      </c>
    </row>
    <row r="222" spans="1:12" x14ac:dyDescent="0.3">
      <c r="A222">
        <v>-2.1886100000000002</v>
      </c>
      <c r="B222">
        <v>-3.8353700000000002</v>
      </c>
      <c r="C222">
        <v>-2.1886100000000002</v>
      </c>
      <c r="D222">
        <v>-1.9822200000000001</v>
      </c>
      <c r="E222">
        <v>-2.1886100000000002</v>
      </c>
      <c r="F222">
        <v>-1.37818</v>
      </c>
      <c r="G222">
        <v>-2.1886100000000002</v>
      </c>
      <c r="H222">
        <v>-294.286</v>
      </c>
      <c r="I222">
        <v>-2.1886100000000002</v>
      </c>
      <c r="J222">
        <v>-207.90899999999999</v>
      </c>
      <c r="K222">
        <v>-2.1886100000000002</v>
      </c>
      <c r="L222">
        <v>-250.035</v>
      </c>
    </row>
    <row r="223" spans="1:12" x14ac:dyDescent="0.3">
      <c r="A223">
        <v>-2.19861</v>
      </c>
      <c r="B223">
        <v>-3.8841199999999998</v>
      </c>
      <c r="C223">
        <v>-2.19861</v>
      </c>
      <c r="D223">
        <v>-2.02034</v>
      </c>
      <c r="E223">
        <v>-2.19861</v>
      </c>
      <c r="F223">
        <v>-1.3998699999999999</v>
      </c>
      <c r="G223">
        <v>-2.19861</v>
      </c>
      <c r="H223">
        <v>-296.22300000000001</v>
      </c>
      <c r="I223">
        <v>-2.19861</v>
      </c>
      <c r="J223">
        <v>-213.91</v>
      </c>
      <c r="K223">
        <v>-2.19861</v>
      </c>
      <c r="L223">
        <v>-261.34800000000001</v>
      </c>
    </row>
    <row r="224" spans="1:12" x14ac:dyDescent="0.3">
      <c r="A224">
        <v>-2.2086000000000001</v>
      </c>
      <c r="B224">
        <v>-3.9434999999999998</v>
      </c>
      <c r="C224">
        <v>-2.2086000000000001</v>
      </c>
      <c r="D224">
        <v>-2.0584699999999998</v>
      </c>
      <c r="E224">
        <v>-2.2086000000000001</v>
      </c>
      <c r="F224">
        <v>-1.42018</v>
      </c>
      <c r="G224">
        <v>-2.2086000000000001</v>
      </c>
      <c r="H224">
        <v>-300.661</v>
      </c>
      <c r="I224">
        <v>-2.2086000000000001</v>
      </c>
      <c r="J224">
        <v>-222.09700000000001</v>
      </c>
      <c r="K224">
        <v>-2.2086000000000001</v>
      </c>
      <c r="L224">
        <v>-273.34800000000001</v>
      </c>
    </row>
    <row r="225" spans="1:12" x14ac:dyDescent="0.3">
      <c r="A225">
        <v>-2.2185999999999999</v>
      </c>
      <c r="B225">
        <v>-4.0235000000000003</v>
      </c>
      <c r="C225">
        <v>-2.2185999999999999</v>
      </c>
      <c r="D225">
        <v>-2.0953499999999998</v>
      </c>
      <c r="E225">
        <v>-2.2185999999999999</v>
      </c>
      <c r="F225">
        <v>-1.4410499999999999</v>
      </c>
      <c r="G225">
        <v>-2.2185999999999999</v>
      </c>
      <c r="H225">
        <v>-307.536</v>
      </c>
      <c r="I225">
        <v>-2.2185999999999999</v>
      </c>
      <c r="J225">
        <v>-231.34700000000001</v>
      </c>
      <c r="K225">
        <v>-2.2185999999999999</v>
      </c>
      <c r="L225">
        <v>-285.661</v>
      </c>
    </row>
    <row r="226" spans="1:12" x14ac:dyDescent="0.3">
      <c r="A226">
        <v>-2.2285900000000001</v>
      </c>
      <c r="B226">
        <v>-4.0709999999999997</v>
      </c>
      <c r="C226">
        <v>-2.2285900000000001</v>
      </c>
      <c r="D226">
        <v>-2.1359699999999999</v>
      </c>
      <c r="E226">
        <v>-2.2285900000000001</v>
      </c>
      <c r="F226">
        <v>-1.4622999999999999</v>
      </c>
      <c r="G226">
        <v>-2.2285900000000001</v>
      </c>
      <c r="H226">
        <v>-319.09899999999999</v>
      </c>
      <c r="I226">
        <v>-2.2285900000000001</v>
      </c>
      <c r="J226">
        <v>-241.785</v>
      </c>
      <c r="K226">
        <v>-2.2285900000000001</v>
      </c>
      <c r="L226">
        <v>-297.97300000000001</v>
      </c>
    </row>
    <row r="227" spans="1:12" x14ac:dyDescent="0.3">
      <c r="A227">
        <v>-2.2385799999999998</v>
      </c>
      <c r="B227">
        <v>-4.1253799999999998</v>
      </c>
      <c r="C227">
        <v>-2.2385799999999998</v>
      </c>
      <c r="D227">
        <v>-2.1753499999999999</v>
      </c>
      <c r="E227">
        <v>-2.2385799999999998</v>
      </c>
      <c r="F227">
        <v>-1.4836800000000001</v>
      </c>
      <c r="G227">
        <v>-2.2385799999999998</v>
      </c>
      <c r="H227">
        <v>-330.286</v>
      </c>
      <c r="I227">
        <v>-2.2385799999999998</v>
      </c>
      <c r="J227">
        <v>-253.41</v>
      </c>
      <c r="K227">
        <v>-2.2385799999999998</v>
      </c>
      <c r="L227">
        <v>-310.036</v>
      </c>
    </row>
    <row r="228" spans="1:12" x14ac:dyDescent="0.3">
      <c r="A228">
        <v>-2.24858</v>
      </c>
      <c r="B228">
        <v>-4.19163</v>
      </c>
      <c r="C228">
        <v>-2.24858</v>
      </c>
      <c r="D228">
        <v>-2.2153499999999999</v>
      </c>
      <c r="E228">
        <v>-2.24858</v>
      </c>
      <c r="F228">
        <v>-1.50437</v>
      </c>
      <c r="G228">
        <v>-2.24858</v>
      </c>
      <c r="H228">
        <v>-340.59899999999999</v>
      </c>
      <c r="I228">
        <v>-2.24858</v>
      </c>
      <c r="J228">
        <v>-265.16000000000003</v>
      </c>
      <c r="K228">
        <v>-2.24858</v>
      </c>
      <c r="L228">
        <v>-321.59899999999999</v>
      </c>
    </row>
    <row r="229" spans="1:12" x14ac:dyDescent="0.3">
      <c r="A229">
        <v>-2.2585700000000002</v>
      </c>
      <c r="B229">
        <v>-4.2566300000000004</v>
      </c>
      <c r="C229">
        <v>-2.2585700000000002</v>
      </c>
      <c r="D229">
        <v>-2.2547199999999998</v>
      </c>
      <c r="E229">
        <v>-2.2585700000000002</v>
      </c>
      <c r="F229">
        <v>-1.52637</v>
      </c>
      <c r="G229">
        <v>-2.2585700000000002</v>
      </c>
      <c r="H229">
        <v>-352.91199999999998</v>
      </c>
      <c r="I229">
        <v>-2.2585700000000002</v>
      </c>
      <c r="J229">
        <v>-277.59800000000001</v>
      </c>
      <c r="K229">
        <v>-2.2585700000000002</v>
      </c>
      <c r="L229">
        <v>-331.72399999999999</v>
      </c>
    </row>
    <row r="230" spans="1:12" x14ac:dyDescent="0.3">
      <c r="A230">
        <v>-2.26857</v>
      </c>
      <c r="B230">
        <v>-4.3235000000000001</v>
      </c>
      <c r="C230">
        <v>-2.26857</v>
      </c>
      <c r="D230">
        <v>-2.29535</v>
      </c>
      <c r="E230">
        <v>-2.26857</v>
      </c>
      <c r="F230">
        <v>-1.54793</v>
      </c>
      <c r="G230">
        <v>-2.26857</v>
      </c>
      <c r="H230">
        <v>-366.22399999999999</v>
      </c>
      <c r="I230">
        <v>-2.26857</v>
      </c>
      <c r="J230">
        <v>-289.72300000000001</v>
      </c>
      <c r="K230">
        <v>-2.26857</v>
      </c>
      <c r="L230">
        <v>-340.66199999999998</v>
      </c>
    </row>
    <row r="231" spans="1:12" x14ac:dyDescent="0.3">
      <c r="A231">
        <v>-2.2785600000000001</v>
      </c>
      <c r="B231">
        <v>-4.3910099999999996</v>
      </c>
      <c r="C231">
        <v>-2.2785600000000001</v>
      </c>
      <c r="D231">
        <v>-2.3359700000000001</v>
      </c>
      <c r="E231">
        <v>-2.2785600000000001</v>
      </c>
      <c r="F231">
        <v>-1.5697399999999999</v>
      </c>
      <c r="G231">
        <v>-2.2785600000000001</v>
      </c>
      <c r="H231">
        <v>-380.28699999999998</v>
      </c>
      <c r="I231">
        <v>-2.2785600000000001</v>
      </c>
      <c r="J231">
        <v>-301.34800000000001</v>
      </c>
      <c r="K231">
        <v>-2.2785600000000001</v>
      </c>
      <c r="L231">
        <v>-347.47399999999999</v>
      </c>
    </row>
    <row r="232" spans="1:12" x14ac:dyDescent="0.3">
      <c r="A232">
        <v>-2.2885499999999999</v>
      </c>
      <c r="B232">
        <v>-4.4622599999999997</v>
      </c>
      <c r="C232">
        <v>-2.2885499999999999</v>
      </c>
      <c r="D232">
        <v>-2.3759700000000001</v>
      </c>
      <c r="E232">
        <v>-2.2885499999999999</v>
      </c>
      <c r="F232">
        <v>-1.5917399999999999</v>
      </c>
      <c r="G232">
        <v>-2.2885499999999999</v>
      </c>
      <c r="H232">
        <v>-394.41199999999998</v>
      </c>
      <c r="I232">
        <v>-2.2885499999999999</v>
      </c>
      <c r="J232">
        <v>-312.911</v>
      </c>
      <c r="K232">
        <v>-2.2885499999999999</v>
      </c>
      <c r="L232">
        <v>-351.97399999999999</v>
      </c>
    </row>
    <row r="233" spans="1:12" x14ac:dyDescent="0.3">
      <c r="A233">
        <v>-2.2985500000000001</v>
      </c>
      <c r="B233">
        <v>-4.5272600000000001</v>
      </c>
      <c r="C233">
        <v>-2.2985500000000001</v>
      </c>
      <c r="D233">
        <v>-2.4159700000000002</v>
      </c>
      <c r="E233">
        <v>-2.2985500000000001</v>
      </c>
      <c r="F233">
        <v>-1.6146799999999999</v>
      </c>
      <c r="G233">
        <v>-2.2985500000000001</v>
      </c>
      <c r="H233">
        <v>-408.91300000000001</v>
      </c>
      <c r="I233">
        <v>-2.2985500000000001</v>
      </c>
      <c r="J233">
        <v>-322.84899999999999</v>
      </c>
      <c r="K233">
        <v>-2.2985500000000001</v>
      </c>
      <c r="L233">
        <v>-353.41199999999998</v>
      </c>
    </row>
    <row r="234" spans="1:12" x14ac:dyDescent="0.3">
      <c r="A234">
        <v>-2.3085399999999998</v>
      </c>
      <c r="B234">
        <v>-4.5997599999999998</v>
      </c>
      <c r="C234">
        <v>-2.3085399999999998</v>
      </c>
      <c r="D234">
        <v>-2.4565999999999999</v>
      </c>
      <c r="E234">
        <v>-2.3085399999999998</v>
      </c>
      <c r="F234">
        <v>-1.6374899999999999</v>
      </c>
      <c r="G234">
        <v>-2.3085399999999998</v>
      </c>
      <c r="H234">
        <v>-422.28800000000001</v>
      </c>
      <c r="I234">
        <v>-2.3085399999999998</v>
      </c>
      <c r="J234">
        <v>-331.661</v>
      </c>
      <c r="K234">
        <v>-2.3085399999999998</v>
      </c>
      <c r="L234">
        <v>-351.59899999999999</v>
      </c>
    </row>
    <row r="235" spans="1:12" x14ac:dyDescent="0.3">
      <c r="A235">
        <v>-2.31854</v>
      </c>
      <c r="B235">
        <v>-4.6697600000000001</v>
      </c>
      <c r="C235">
        <v>-2.31854</v>
      </c>
      <c r="D235">
        <v>-2.4984799999999998</v>
      </c>
      <c r="E235">
        <v>-2.31854</v>
      </c>
      <c r="F235">
        <v>-1.66012</v>
      </c>
      <c r="G235">
        <v>-2.31854</v>
      </c>
      <c r="H235">
        <v>-435.28800000000001</v>
      </c>
      <c r="I235">
        <v>-2.31854</v>
      </c>
      <c r="J235">
        <v>-338.286</v>
      </c>
      <c r="K235">
        <v>-2.31854</v>
      </c>
      <c r="L235">
        <v>-346.84899999999999</v>
      </c>
    </row>
    <row r="236" spans="1:12" x14ac:dyDescent="0.3">
      <c r="A236">
        <v>-2.3285300000000002</v>
      </c>
      <c r="B236">
        <v>-4.7435099999999997</v>
      </c>
      <c r="C236">
        <v>-2.3285300000000002</v>
      </c>
      <c r="D236">
        <v>-2.53973</v>
      </c>
      <c r="E236">
        <v>-2.3285300000000002</v>
      </c>
      <c r="F236">
        <v>-1.68418</v>
      </c>
      <c r="G236">
        <v>-2.3285300000000002</v>
      </c>
      <c r="H236">
        <v>-447.726</v>
      </c>
      <c r="I236">
        <v>-2.3285300000000002</v>
      </c>
      <c r="J236">
        <v>-342.16199999999998</v>
      </c>
      <c r="K236">
        <v>-2.3285300000000002</v>
      </c>
      <c r="L236">
        <v>-339.59899999999999</v>
      </c>
    </row>
    <row r="237" spans="1:12" x14ac:dyDescent="0.3">
      <c r="A237">
        <v>-2.3385199999999999</v>
      </c>
      <c r="B237">
        <v>-4.8128900000000003</v>
      </c>
      <c r="C237">
        <v>-2.3385199999999999</v>
      </c>
      <c r="D237">
        <v>-2.5815999999999999</v>
      </c>
      <c r="E237">
        <v>-2.3385199999999999</v>
      </c>
      <c r="F237">
        <v>-1.7053400000000001</v>
      </c>
      <c r="G237">
        <v>-2.3385199999999999</v>
      </c>
      <c r="H237">
        <v>-459.226</v>
      </c>
      <c r="I237">
        <v>-2.3385199999999999</v>
      </c>
      <c r="J237">
        <v>-343.84899999999999</v>
      </c>
      <c r="K237">
        <v>-2.3385199999999999</v>
      </c>
      <c r="L237">
        <v>-331.286</v>
      </c>
    </row>
    <row r="238" spans="1:12" x14ac:dyDescent="0.3">
      <c r="A238">
        <v>-2.3485200000000002</v>
      </c>
      <c r="B238">
        <v>-4.8810099999999998</v>
      </c>
      <c r="C238">
        <v>-2.3485200000000002</v>
      </c>
      <c r="D238">
        <v>-2.6234799999999998</v>
      </c>
      <c r="E238">
        <v>-2.3485200000000002</v>
      </c>
      <c r="F238">
        <v>-1.7309600000000001</v>
      </c>
      <c r="G238">
        <v>-2.3485200000000002</v>
      </c>
      <c r="H238">
        <v>-467.726</v>
      </c>
      <c r="I238">
        <v>-2.3485200000000002</v>
      </c>
      <c r="J238">
        <v>-341.91199999999998</v>
      </c>
      <c r="K238">
        <v>-2.3485200000000002</v>
      </c>
      <c r="L238">
        <v>-322.911</v>
      </c>
    </row>
    <row r="239" spans="1:12" x14ac:dyDescent="0.3">
      <c r="A239">
        <v>-2.3585099999999999</v>
      </c>
      <c r="B239">
        <v>-4.9553900000000004</v>
      </c>
      <c r="C239">
        <v>-2.3585099999999999</v>
      </c>
      <c r="D239">
        <v>-2.6684800000000002</v>
      </c>
      <c r="E239">
        <v>-2.3585099999999999</v>
      </c>
      <c r="F239">
        <v>-1.75596</v>
      </c>
      <c r="G239">
        <v>-2.3585099999999999</v>
      </c>
      <c r="H239">
        <v>-474.28800000000001</v>
      </c>
      <c r="I239">
        <v>-2.3585099999999999</v>
      </c>
      <c r="J239">
        <v>-336.661</v>
      </c>
      <c r="K239">
        <v>-2.3585099999999999</v>
      </c>
      <c r="L239">
        <v>-314.97399999999999</v>
      </c>
    </row>
    <row r="240" spans="1:12" x14ac:dyDescent="0.3">
      <c r="A240">
        <v>-2.3685100000000001</v>
      </c>
      <c r="B240">
        <v>-5.0403900000000004</v>
      </c>
      <c r="C240">
        <v>-2.3685100000000001</v>
      </c>
      <c r="D240">
        <v>-2.71035</v>
      </c>
      <c r="E240">
        <v>-2.3685100000000001</v>
      </c>
      <c r="F240">
        <v>-1.7834700000000001</v>
      </c>
      <c r="G240">
        <v>-2.3685100000000001</v>
      </c>
      <c r="H240">
        <v>-471.976</v>
      </c>
      <c r="I240">
        <v>-2.3685100000000001</v>
      </c>
      <c r="J240">
        <v>-325.536</v>
      </c>
      <c r="K240">
        <v>-2.3685100000000001</v>
      </c>
      <c r="L240">
        <v>-307.84800000000001</v>
      </c>
    </row>
    <row r="241" spans="1:12" x14ac:dyDescent="0.3">
      <c r="A241">
        <v>-2.3784999999999998</v>
      </c>
      <c r="B241">
        <v>-5.0978899999999996</v>
      </c>
      <c r="C241">
        <v>-2.3784999999999998</v>
      </c>
      <c r="D241">
        <v>-2.7566099999999998</v>
      </c>
      <c r="E241">
        <v>-2.3784999999999998</v>
      </c>
      <c r="F241">
        <v>-1.81097</v>
      </c>
      <c r="G241">
        <v>-2.3784999999999998</v>
      </c>
      <c r="H241">
        <v>-459.66300000000001</v>
      </c>
      <c r="I241">
        <v>-2.3784999999999998</v>
      </c>
      <c r="J241">
        <v>-315.59899999999999</v>
      </c>
      <c r="K241">
        <v>-2.3784999999999998</v>
      </c>
      <c r="L241">
        <v>-301.286</v>
      </c>
    </row>
    <row r="242" spans="1:12" x14ac:dyDescent="0.3">
      <c r="A242">
        <v>-2.38849</v>
      </c>
      <c r="B242">
        <v>-5.16852</v>
      </c>
      <c r="C242">
        <v>-2.38849</v>
      </c>
      <c r="D242">
        <v>-2.8003499999999999</v>
      </c>
      <c r="E242">
        <v>-2.38849</v>
      </c>
      <c r="F242">
        <v>-1.8390899999999999</v>
      </c>
      <c r="G242">
        <v>-2.38849</v>
      </c>
      <c r="H242">
        <v>-448.851</v>
      </c>
      <c r="I242">
        <v>-2.38849</v>
      </c>
      <c r="J242">
        <v>-306.84800000000001</v>
      </c>
      <c r="K242">
        <v>-2.38849</v>
      </c>
      <c r="L242">
        <v>-295.411</v>
      </c>
    </row>
    <row r="243" spans="1:12" x14ac:dyDescent="0.3">
      <c r="A243">
        <v>-2.3984899999999998</v>
      </c>
      <c r="B243">
        <v>-5.2422700000000004</v>
      </c>
      <c r="C243">
        <v>-2.3984899999999998</v>
      </c>
      <c r="D243">
        <v>-2.8484799999999999</v>
      </c>
      <c r="E243">
        <v>-2.3984899999999998</v>
      </c>
      <c r="F243">
        <v>-1.8684700000000001</v>
      </c>
      <c r="G243">
        <v>-2.3984899999999998</v>
      </c>
      <c r="H243">
        <v>-437.41300000000001</v>
      </c>
      <c r="I243">
        <v>-2.3984899999999998</v>
      </c>
      <c r="J243">
        <v>-298.72300000000001</v>
      </c>
      <c r="K243">
        <v>-2.3984899999999998</v>
      </c>
      <c r="L243">
        <v>-290.09800000000001</v>
      </c>
    </row>
    <row r="244" spans="1:12" x14ac:dyDescent="0.3">
      <c r="A244">
        <v>-2.40848</v>
      </c>
      <c r="B244">
        <v>-5.3172699999999997</v>
      </c>
      <c r="C244">
        <v>-2.40848</v>
      </c>
      <c r="D244">
        <v>-2.8953600000000002</v>
      </c>
      <c r="E244">
        <v>-2.40848</v>
      </c>
      <c r="F244">
        <v>-1.8997200000000001</v>
      </c>
      <c r="G244">
        <v>-2.40848</v>
      </c>
      <c r="H244">
        <v>-428.72500000000002</v>
      </c>
      <c r="I244">
        <v>-2.40848</v>
      </c>
      <c r="J244">
        <v>-291.536</v>
      </c>
      <c r="K244">
        <v>-2.40848</v>
      </c>
      <c r="L244">
        <v>-285.161</v>
      </c>
    </row>
    <row r="245" spans="1:12" x14ac:dyDescent="0.3">
      <c r="A245">
        <v>-2.4184700000000001</v>
      </c>
      <c r="B245">
        <v>-5.3891499999999999</v>
      </c>
      <c r="C245">
        <v>-2.4184700000000001</v>
      </c>
      <c r="D245">
        <v>-2.9447299999999998</v>
      </c>
      <c r="E245">
        <v>-2.4184700000000001</v>
      </c>
      <c r="F245">
        <v>-1.9309700000000001</v>
      </c>
      <c r="G245">
        <v>-2.4184700000000001</v>
      </c>
      <c r="H245">
        <v>-421.85</v>
      </c>
      <c r="I245">
        <v>-2.4184700000000001</v>
      </c>
      <c r="J245">
        <v>-285.286</v>
      </c>
      <c r="K245">
        <v>-2.4184700000000001</v>
      </c>
      <c r="L245">
        <v>-280.786</v>
      </c>
    </row>
    <row r="246" spans="1:12" x14ac:dyDescent="0.3">
      <c r="A246">
        <v>-2.4284699999999999</v>
      </c>
      <c r="B246">
        <v>-5.4641500000000001</v>
      </c>
      <c r="C246">
        <v>-2.4284699999999999</v>
      </c>
      <c r="D246">
        <v>-2.99411</v>
      </c>
      <c r="E246">
        <v>-2.4284699999999999</v>
      </c>
      <c r="F246">
        <v>-1.9640899999999999</v>
      </c>
      <c r="G246">
        <v>-2.4284699999999999</v>
      </c>
      <c r="H246">
        <v>-411.16300000000001</v>
      </c>
      <c r="I246">
        <v>-2.4284699999999999</v>
      </c>
      <c r="J246">
        <v>-279.411</v>
      </c>
      <c r="K246">
        <v>-2.4284699999999999</v>
      </c>
      <c r="L246">
        <v>-276.59800000000001</v>
      </c>
    </row>
    <row r="247" spans="1:12" x14ac:dyDescent="0.3">
      <c r="A247">
        <v>-2.4384600000000001</v>
      </c>
      <c r="B247">
        <v>-5.5360199999999997</v>
      </c>
      <c r="C247">
        <v>-2.4384600000000001</v>
      </c>
      <c r="D247">
        <v>-3.0453600000000001</v>
      </c>
      <c r="E247">
        <v>-2.4384600000000001</v>
      </c>
      <c r="F247">
        <v>-1.99722</v>
      </c>
      <c r="G247">
        <v>-2.4384600000000001</v>
      </c>
      <c r="H247">
        <v>-403.03699999999998</v>
      </c>
      <c r="I247">
        <v>-2.4384600000000001</v>
      </c>
      <c r="J247">
        <v>-273.97300000000001</v>
      </c>
      <c r="K247">
        <v>-2.4384600000000001</v>
      </c>
      <c r="L247">
        <v>-272.97300000000001</v>
      </c>
    </row>
    <row r="248" spans="1:12" x14ac:dyDescent="0.3">
      <c r="A248">
        <v>-2.4484599999999999</v>
      </c>
      <c r="B248">
        <v>-5.6166499999999999</v>
      </c>
      <c r="C248">
        <v>-2.4484599999999999</v>
      </c>
      <c r="D248">
        <v>-3.0997300000000001</v>
      </c>
      <c r="E248">
        <v>-2.4484599999999999</v>
      </c>
      <c r="F248">
        <v>-2.0328400000000002</v>
      </c>
      <c r="G248">
        <v>-2.4484599999999999</v>
      </c>
      <c r="H248">
        <v>-396.97500000000002</v>
      </c>
      <c r="I248">
        <v>-2.4484599999999999</v>
      </c>
      <c r="J248">
        <v>-269.03500000000003</v>
      </c>
      <c r="K248">
        <v>-2.4484599999999999</v>
      </c>
      <c r="L248">
        <v>-269.47300000000001</v>
      </c>
    </row>
    <row r="249" spans="1:12" x14ac:dyDescent="0.3">
      <c r="A249">
        <v>-2.45845</v>
      </c>
      <c r="B249">
        <v>-5.6960199999999999</v>
      </c>
      <c r="C249">
        <v>-2.45845</v>
      </c>
      <c r="D249">
        <v>-3.1553599999999999</v>
      </c>
      <c r="E249">
        <v>-2.45845</v>
      </c>
      <c r="F249">
        <v>-2.0703399999999998</v>
      </c>
      <c r="G249">
        <v>-2.45845</v>
      </c>
      <c r="H249">
        <v>-390.03699999999998</v>
      </c>
      <c r="I249">
        <v>-2.45845</v>
      </c>
      <c r="J249">
        <v>-264.41000000000003</v>
      </c>
      <c r="K249">
        <v>-2.45845</v>
      </c>
      <c r="L249">
        <v>-266.28500000000003</v>
      </c>
    </row>
    <row r="250" spans="1:12" x14ac:dyDescent="0.3">
      <c r="A250">
        <v>-2.4684400000000002</v>
      </c>
      <c r="B250">
        <v>-5.7766500000000001</v>
      </c>
      <c r="C250">
        <v>-2.4684400000000002</v>
      </c>
      <c r="D250">
        <v>-3.21224</v>
      </c>
      <c r="E250">
        <v>-2.4684400000000002</v>
      </c>
      <c r="F250">
        <v>-2.1090900000000001</v>
      </c>
      <c r="G250">
        <v>-2.4684400000000002</v>
      </c>
      <c r="H250">
        <v>-381.47500000000002</v>
      </c>
      <c r="I250">
        <v>-2.4684400000000002</v>
      </c>
      <c r="J250">
        <v>-260.22300000000001</v>
      </c>
      <c r="K250">
        <v>-2.4684400000000002</v>
      </c>
      <c r="L250">
        <v>-263.41000000000003</v>
      </c>
    </row>
    <row r="251" spans="1:12" x14ac:dyDescent="0.3">
      <c r="A251">
        <v>-2.47844</v>
      </c>
      <c r="B251">
        <v>-5.8578999999999999</v>
      </c>
      <c r="C251">
        <v>-2.47844</v>
      </c>
      <c r="D251">
        <v>-3.2734899999999998</v>
      </c>
      <c r="E251">
        <v>-2.47844</v>
      </c>
      <c r="F251">
        <v>-2.1497199999999999</v>
      </c>
      <c r="G251">
        <v>-2.47844</v>
      </c>
      <c r="H251">
        <v>-375.16199999999998</v>
      </c>
      <c r="I251">
        <v>-2.47844</v>
      </c>
      <c r="J251">
        <v>-256.28500000000003</v>
      </c>
      <c r="K251">
        <v>-2.47844</v>
      </c>
      <c r="L251">
        <v>-260.66000000000003</v>
      </c>
    </row>
    <row r="252" spans="1:12" x14ac:dyDescent="0.3">
      <c r="A252">
        <v>-2.4884300000000001</v>
      </c>
      <c r="B252">
        <v>-5.9441499999999996</v>
      </c>
      <c r="C252">
        <v>-2.4884300000000001</v>
      </c>
      <c r="D252">
        <v>-3.3353600000000001</v>
      </c>
      <c r="E252">
        <v>-2.4884300000000001</v>
      </c>
      <c r="F252">
        <v>-2.1922199999999998</v>
      </c>
      <c r="G252">
        <v>-2.4884300000000001</v>
      </c>
      <c r="H252">
        <v>-370.22399999999999</v>
      </c>
      <c r="I252">
        <v>-2.4884300000000001</v>
      </c>
      <c r="J252">
        <v>-252.59800000000001</v>
      </c>
      <c r="K252">
        <v>-2.4884300000000001</v>
      </c>
      <c r="L252">
        <v>-258.09800000000001</v>
      </c>
    </row>
    <row r="253" spans="1:12" x14ac:dyDescent="0.3">
      <c r="A253">
        <v>-2.4984299999999999</v>
      </c>
      <c r="B253">
        <v>-6.0285299999999999</v>
      </c>
      <c r="C253">
        <v>-2.4984299999999999</v>
      </c>
      <c r="D253">
        <v>-3.4009900000000002</v>
      </c>
      <c r="E253">
        <v>-2.4984299999999999</v>
      </c>
      <c r="F253">
        <v>-2.2378499999999999</v>
      </c>
      <c r="G253">
        <v>-2.4984299999999999</v>
      </c>
      <c r="H253">
        <v>-363.91199999999998</v>
      </c>
      <c r="I253">
        <v>-2.4984299999999999</v>
      </c>
      <c r="J253">
        <v>-249.22300000000001</v>
      </c>
      <c r="K253">
        <v>-2.4984299999999999</v>
      </c>
      <c r="L253">
        <v>-255.785</v>
      </c>
    </row>
    <row r="254" spans="1:12" x14ac:dyDescent="0.3">
      <c r="A254">
        <v>-2.5084200000000001</v>
      </c>
      <c r="B254">
        <v>-6.1204099999999997</v>
      </c>
      <c r="C254">
        <v>-2.5084200000000001</v>
      </c>
      <c r="D254">
        <v>-3.4684900000000001</v>
      </c>
      <c r="E254">
        <v>-2.5084200000000001</v>
      </c>
      <c r="F254">
        <v>-2.2853500000000002</v>
      </c>
      <c r="G254">
        <v>-2.5084200000000001</v>
      </c>
      <c r="H254">
        <v>-357.34899999999999</v>
      </c>
      <c r="I254">
        <v>-2.5084200000000001</v>
      </c>
      <c r="J254">
        <v>-245.72300000000001</v>
      </c>
      <c r="K254">
        <v>-2.5084200000000001</v>
      </c>
      <c r="L254">
        <v>-253.72300000000001</v>
      </c>
    </row>
    <row r="255" spans="1:12" x14ac:dyDescent="0.3">
      <c r="A255">
        <v>-2.4984299999999999</v>
      </c>
      <c r="B255">
        <v>-5.1210199999999997</v>
      </c>
      <c r="C255">
        <v>-2.4984299999999999</v>
      </c>
      <c r="D255">
        <v>-2.9466100000000002</v>
      </c>
      <c r="E255">
        <v>-2.4984299999999999</v>
      </c>
      <c r="F255">
        <v>-1.98034</v>
      </c>
      <c r="G255">
        <v>-2.5184099999999998</v>
      </c>
      <c r="H255">
        <v>-352.78699999999998</v>
      </c>
      <c r="I255">
        <v>-2.5184099999999998</v>
      </c>
      <c r="J255">
        <v>-242.72300000000001</v>
      </c>
      <c r="K255">
        <v>-2.5184099999999998</v>
      </c>
      <c r="L255">
        <v>-251.84800000000001</v>
      </c>
    </row>
    <row r="256" spans="1:12" x14ac:dyDescent="0.3">
      <c r="A256">
        <v>-2.4884300000000001</v>
      </c>
      <c r="B256">
        <v>-4.4410100000000003</v>
      </c>
      <c r="C256">
        <v>-2.4884300000000001</v>
      </c>
      <c r="D256">
        <v>-2.5884800000000001</v>
      </c>
      <c r="E256">
        <v>-2.4884300000000001</v>
      </c>
      <c r="F256">
        <v>-1.7697099999999999</v>
      </c>
      <c r="G256">
        <v>-2.52841</v>
      </c>
      <c r="H256">
        <v>-348.16199999999998</v>
      </c>
      <c r="I256">
        <v>-2.52841</v>
      </c>
      <c r="J256">
        <v>-239.785</v>
      </c>
      <c r="K256">
        <v>-2.52841</v>
      </c>
      <c r="L256">
        <v>-250.09800000000001</v>
      </c>
    </row>
    <row r="257" spans="1:12" x14ac:dyDescent="0.3">
      <c r="A257">
        <v>-2.47844</v>
      </c>
      <c r="B257">
        <v>-3.92787</v>
      </c>
      <c r="C257">
        <v>-2.47844</v>
      </c>
      <c r="D257">
        <v>-2.3191000000000002</v>
      </c>
      <c r="E257">
        <v>-2.47844</v>
      </c>
      <c r="F257">
        <v>-1.6090899999999999</v>
      </c>
      <c r="G257">
        <v>-2.5384000000000002</v>
      </c>
      <c r="H257">
        <v>-342.78699999999998</v>
      </c>
      <c r="I257">
        <v>-2.5384000000000002</v>
      </c>
      <c r="J257">
        <v>-236.34700000000001</v>
      </c>
      <c r="K257">
        <v>-2.5384000000000002</v>
      </c>
      <c r="L257">
        <v>-248.72300000000001</v>
      </c>
    </row>
    <row r="258" spans="1:12" x14ac:dyDescent="0.3">
      <c r="A258">
        <v>-2.4684400000000002</v>
      </c>
      <c r="B258">
        <v>-3.5284900000000001</v>
      </c>
      <c r="C258">
        <v>-2.4684400000000002</v>
      </c>
      <c r="D258">
        <v>-2.1047199999999999</v>
      </c>
      <c r="E258">
        <v>-2.4684400000000002</v>
      </c>
      <c r="F258">
        <v>-1.48221</v>
      </c>
      <c r="G258">
        <v>-2.5484</v>
      </c>
      <c r="H258">
        <v>-338.161</v>
      </c>
      <c r="I258">
        <v>-2.5484</v>
      </c>
      <c r="J258">
        <v>-233.97200000000001</v>
      </c>
      <c r="K258">
        <v>-2.5484</v>
      </c>
      <c r="L258">
        <v>-247.72300000000001</v>
      </c>
    </row>
    <row r="259" spans="1:12" x14ac:dyDescent="0.3">
      <c r="A259">
        <v>-2.45845</v>
      </c>
      <c r="B259">
        <v>-3.1978599999999999</v>
      </c>
      <c r="C259">
        <v>-2.45845</v>
      </c>
      <c r="D259">
        <v>-1.93222</v>
      </c>
      <c r="E259">
        <v>-2.45845</v>
      </c>
      <c r="F259">
        <v>-1.37721</v>
      </c>
      <c r="G259">
        <v>-2.5583900000000002</v>
      </c>
      <c r="H259">
        <v>-334.47399999999999</v>
      </c>
      <c r="I259">
        <v>-2.5583900000000002</v>
      </c>
      <c r="J259">
        <v>-231.66</v>
      </c>
      <c r="K259">
        <v>-2.5583900000000002</v>
      </c>
      <c r="L259">
        <v>-246.72300000000001</v>
      </c>
    </row>
    <row r="260" spans="1:12" x14ac:dyDescent="0.3">
      <c r="A260">
        <v>-2.4484599999999999</v>
      </c>
      <c r="B260">
        <v>-2.9241100000000002</v>
      </c>
      <c r="C260">
        <v>-2.4484599999999999</v>
      </c>
      <c r="D260">
        <v>-1.78471</v>
      </c>
      <c r="E260">
        <v>-2.4484599999999999</v>
      </c>
      <c r="F260">
        <v>-1.29033</v>
      </c>
      <c r="G260">
        <v>-2.5683799999999999</v>
      </c>
      <c r="H260">
        <v>-330.47399999999999</v>
      </c>
      <c r="I260">
        <v>-2.5683799999999999</v>
      </c>
      <c r="J260">
        <v>-228.97200000000001</v>
      </c>
      <c r="K260">
        <v>-2.5683799999999999</v>
      </c>
      <c r="L260">
        <v>-246.035</v>
      </c>
    </row>
    <row r="261" spans="1:12" x14ac:dyDescent="0.3">
      <c r="A261">
        <v>-2.4384600000000001</v>
      </c>
      <c r="B261">
        <v>-2.68973</v>
      </c>
      <c r="C261">
        <v>-2.4384600000000001</v>
      </c>
      <c r="D261">
        <v>-1.6615899999999999</v>
      </c>
      <c r="E261">
        <v>-2.4384600000000001</v>
      </c>
      <c r="F261">
        <v>-1.21346</v>
      </c>
      <c r="G261">
        <v>-2.5783800000000001</v>
      </c>
      <c r="H261">
        <v>-325.911</v>
      </c>
      <c r="I261">
        <v>-2.5783800000000001</v>
      </c>
      <c r="J261">
        <v>-226.785</v>
      </c>
      <c r="K261">
        <v>-2.5783800000000001</v>
      </c>
      <c r="L261">
        <v>-245.785</v>
      </c>
    </row>
    <row r="262" spans="1:12" x14ac:dyDescent="0.3">
      <c r="A262">
        <v>-2.4284699999999999</v>
      </c>
      <c r="B262">
        <v>-2.48848</v>
      </c>
      <c r="C262">
        <v>-2.4284699999999999</v>
      </c>
      <c r="D262">
        <v>-1.55284</v>
      </c>
      <c r="E262">
        <v>-2.4284699999999999</v>
      </c>
      <c r="F262">
        <v>-1.14846</v>
      </c>
      <c r="G262">
        <v>-2.5883699999999998</v>
      </c>
      <c r="H262">
        <v>-322.661</v>
      </c>
      <c r="I262">
        <v>-2.5883699999999998</v>
      </c>
      <c r="J262">
        <v>-224.66</v>
      </c>
      <c r="K262">
        <v>-2.5883699999999998</v>
      </c>
      <c r="L262">
        <v>-245.785</v>
      </c>
    </row>
    <row r="263" spans="1:12" x14ac:dyDescent="0.3">
      <c r="A263">
        <v>-2.4184700000000001</v>
      </c>
      <c r="B263">
        <v>-2.30972</v>
      </c>
      <c r="C263">
        <v>-2.4184700000000001</v>
      </c>
      <c r="D263">
        <v>-1.4590799999999999</v>
      </c>
      <c r="E263">
        <v>-2.4184700000000001</v>
      </c>
      <c r="F263">
        <v>-1.0909500000000001</v>
      </c>
      <c r="G263">
        <v>-2.59836</v>
      </c>
      <c r="H263">
        <v>-319.161</v>
      </c>
      <c r="I263">
        <v>-2.59836</v>
      </c>
      <c r="J263">
        <v>-222.59700000000001</v>
      </c>
      <c r="K263">
        <v>-2.59836</v>
      </c>
      <c r="L263">
        <v>-246.34800000000001</v>
      </c>
    </row>
    <row r="264" spans="1:12" x14ac:dyDescent="0.3">
      <c r="A264">
        <v>-2.40848</v>
      </c>
      <c r="B264">
        <v>-2.1572200000000001</v>
      </c>
      <c r="C264">
        <v>-2.40848</v>
      </c>
      <c r="D264">
        <v>-1.3734599999999999</v>
      </c>
      <c r="E264">
        <v>-2.40848</v>
      </c>
      <c r="F264">
        <v>-1.0384500000000001</v>
      </c>
      <c r="G264">
        <v>-2.6083599999999998</v>
      </c>
      <c r="H264">
        <v>-315.72399999999999</v>
      </c>
      <c r="I264">
        <v>-2.6083599999999998</v>
      </c>
      <c r="J264">
        <v>-220.47200000000001</v>
      </c>
      <c r="K264">
        <v>-2.6083599999999998</v>
      </c>
      <c r="L264">
        <v>-247.22300000000001</v>
      </c>
    </row>
    <row r="265" spans="1:12" x14ac:dyDescent="0.3">
      <c r="A265">
        <v>-2.3984899999999998</v>
      </c>
      <c r="B265">
        <v>-2.0147200000000001</v>
      </c>
      <c r="C265">
        <v>-2.3984899999999998</v>
      </c>
      <c r="D265">
        <v>-1.2984599999999999</v>
      </c>
      <c r="E265">
        <v>-2.3984899999999998</v>
      </c>
      <c r="F265">
        <v>-0.99095200000000006</v>
      </c>
      <c r="G265">
        <v>-2.61835</v>
      </c>
      <c r="H265">
        <v>-312.47399999999999</v>
      </c>
      <c r="I265">
        <v>-2.61835</v>
      </c>
      <c r="J265">
        <v>-218.34700000000001</v>
      </c>
      <c r="K265">
        <v>-2.61835</v>
      </c>
      <c r="L265">
        <v>-248.66</v>
      </c>
    </row>
    <row r="266" spans="1:12" x14ac:dyDescent="0.3">
      <c r="A266">
        <v>-2.38849</v>
      </c>
      <c r="B266">
        <v>-1.89222</v>
      </c>
      <c r="C266">
        <v>-2.38849</v>
      </c>
      <c r="D266">
        <v>-1.2284600000000001</v>
      </c>
      <c r="E266">
        <v>-2.38849</v>
      </c>
      <c r="F266">
        <v>-0.94845199999999996</v>
      </c>
      <c r="G266">
        <v>-2.6283500000000002</v>
      </c>
      <c r="H266">
        <v>-309.34800000000001</v>
      </c>
      <c r="I266">
        <v>-2.6283500000000002</v>
      </c>
      <c r="J266">
        <v>-216.66</v>
      </c>
      <c r="K266">
        <v>-2.6283500000000002</v>
      </c>
      <c r="L266">
        <v>-250.535</v>
      </c>
    </row>
    <row r="267" spans="1:12" x14ac:dyDescent="0.3">
      <c r="A267">
        <v>-2.3784999999999998</v>
      </c>
      <c r="B267">
        <v>-1.77722</v>
      </c>
      <c r="C267">
        <v>-2.3784999999999998</v>
      </c>
      <c r="D267">
        <v>-1.16533</v>
      </c>
      <c r="E267">
        <v>-2.3784999999999998</v>
      </c>
      <c r="F267">
        <v>-0.90970200000000001</v>
      </c>
      <c r="G267">
        <v>-2.6383399999999999</v>
      </c>
      <c r="H267">
        <v>-306.72300000000001</v>
      </c>
      <c r="I267">
        <v>-2.6383399999999999</v>
      </c>
      <c r="J267">
        <v>-214.72200000000001</v>
      </c>
      <c r="K267">
        <v>-2.6383399999999999</v>
      </c>
      <c r="L267">
        <v>-252.785</v>
      </c>
    </row>
    <row r="268" spans="1:12" x14ac:dyDescent="0.3">
      <c r="A268">
        <v>-2.3685100000000001</v>
      </c>
      <c r="B268">
        <v>-1.6759599999999999</v>
      </c>
      <c r="C268">
        <v>-2.3685100000000001</v>
      </c>
      <c r="D268">
        <v>-1.1078300000000001</v>
      </c>
      <c r="E268">
        <v>-2.3685100000000001</v>
      </c>
      <c r="F268">
        <v>-0.87407599999999996</v>
      </c>
      <c r="G268">
        <v>-2.6483300000000001</v>
      </c>
      <c r="H268">
        <v>-304.72300000000001</v>
      </c>
      <c r="I268">
        <v>-2.6483300000000001</v>
      </c>
      <c r="J268">
        <v>-212.84700000000001</v>
      </c>
      <c r="K268">
        <v>-2.6483300000000001</v>
      </c>
      <c r="L268">
        <v>-255.72300000000001</v>
      </c>
    </row>
    <row r="269" spans="1:12" x14ac:dyDescent="0.3">
      <c r="A269">
        <v>-2.3585099999999999</v>
      </c>
      <c r="B269">
        <v>-1.5822099999999999</v>
      </c>
      <c r="C269">
        <v>-2.3585099999999999</v>
      </c>
      <c r="D269">
        <v>-1.0547</v>
      </c>
      <c r="E269">
        <v>-2.3585099999999999</v>
      </c>
      <c r="F269">
        <v>-0.84094999999999998</v>
      </c>
      <c r="G269">
        <v>-2.6583299999999999</v>
      </c>
      <c r="H269">
        <v>-302.036</v>
      </c>
      <c r="I269">
        <v>-2.6583299999999999</v>
      </c>
      <c r="J269">
        <v>-211.22200000000001</v>
      </c>
      <c r="K269">
        <v>-2.6583299999999999</v>
      </c>
      <c r="L269">
        <v>-258.78500000000003</v>
      </c>
    </row>
    <row r="270" spans="1:12" x14ac:dyDescent="0.3">
      <c r="A270">
        <v>-2.3485200000000002</v>
      </c>
      <c r="B270">
        <v>-1.4940899999999999</v>
      </c>
      <c r="C270">
        <v>-2.3485200000000002</v>
      </c>
      <c r="D270">
        <v>-1.0040800000000001</v>
      </c>
      <c r="E270">
        <v>-2.3485200000000002</v>
      </c>
      <c r="F270">
        <v>-0.81032499999999996</v>
      </c>
      <c r="G270">
        <v>-2.66832</v>
      </c>
      <c r="H270">
        <v>-298.72300000000001</v>
      </c>
      <c r="I270">
        <v>-2.66832</v>
      </c>
      <c r="J270">
        <v>-209.59700000000001</v>
      </c>
      <c r="K270">
        <v>-2.66832</v>
      </c>
      <c r="L270">
        <v>-262.78500000000003</v>
      </c>
    </row>
    <row r="271" spans="1:12" x14ac:dyDescent="0.3">
      <c r="A271">
        <v>-2.3385199999999999</v>
      </c>
      <c r="B271">
        <v>-1.40971</v>
      </c>
      <c r="C271">
        <v>-2.3385199999999999</v>
      </c>
      <c r="D271">
        <v>-0.95782800000000001</v>
      </c>
      <c r="E271">
        <v>-2.3385199999999999</v>
      </c>
      <c r="F271">
        <v>-0.78032500000000005</v>
      </c>
      <c r="G271">
        <v>-2.6783199999999998</v>
      </c>
      <c r="H271">
        <v>-296.661</v>
      </c>
      <c r="I271">
        <v>-2.6783199999999998</v>
      </c>
      <c r="J271">
        <v>-208.09700000000001</v>
      </c>
      <c r="K271">
        <v>-2.6783199999999998</v>
      </c>
      <c r="L271">
        <v>-267.03500000000003</v>
      </c>
    </row>
    <row r="272" spans="1:12" x14ac:dyDescent="0.3">
      <c r="A272">
        <v>-2.3285300000000002</v>
      </c>
      <c r="B272">
        <v>-1.33908</v>
      </c>
      <c r="C272">
        <v>-2.3285300000000002</v>
      </c>
      <c r="D272">
        <v>-0.91407700000000003</v>
      </c>
      <c r="E272">
        <v>-2.3285300000000002</v>
      </c>
      <c r="F272">
        <v>-0.75344900000000004</v>
      </c>
      <c r="G272">
        <v>-2.68831</v>
      </c>
      <c r="H272">
        <v>-293.786</v>
      </c>
      <c r="I272">
        <v>-2.68831</v>
      </c>
      <c r="J272">
        <v>-206.65899999999999</v>
      </c>
      <c r="K272">
        <v>-2.68831</v>
      </c>
      <c r="L272">
        <v>-271.78500000000003</v>
      </c>
    </row>
    <row r="273" spans="1:12" x14ac:dyDescent="0.3">
      <c r="A273">
        <v>-2.31854</v>
      </c>
      <c r="B273">
        <v>-1.26908</v>
      </c>
      <c r="C273">
        <v>-2.31854</v>
      </c>
      <c r="D273">
        <v>-0.872201</v>
      </c>
      <c r="E273">
        <v>-2.31854</v>
      </c>
      <c r="F273">
        <v>-0.72719900000000004</v>
      </c>
      <c r="G273">
        <v>-2.6983000000000001</v>
      </c>
      <c r="H273">
        <v>-291.786</v>
      </c>
      <c r="I273">
        <v>-2.6983000000000001</v>
      </c>
      <c r="J273">
        <v>-204.78399999999999</v>
      </c>
      <c r="K273">
        <v>-2.6983000000000001</v>
      </c>
      <c r="L273">
        <v>-276.84800000000001</v>
      </c>
    </row>
    <row r="274" spans="1:12" x14ac:dyDescent="0.3">
      <c r="A274">
        <v>-2.3085399999999998</v>
      </c>
      <c r="B274">
        <v>-1.20221</v>
      </c>
      <c r="C274">
        <v>-2.3085399999999998</v>
      </c>
      <c r="D274">
        <v>-0.8347</v>
      </c>
      <c r="E274">
        <v>-2.3085399999999998</v>
      </c>
      <c r="F274">
        <v>-0.70282299999999998</v>
      </c>
      <c r="G274">
        <v>-2.7082999999999999</v>
      </c>
      <c r="H274">
        <v>-288.72300000000001</v>
      </c>
      <c r="I274">
        <v>-2.7082999999999999</v>
      </c>
      <c r="J274">
        <v>-203.65899999999999</v>
      </c>
      <c r="K274">
        <v>-2.7082999999999999</v>
      </c>
      <c r="L274">
        <v>-282.536</v>
      </c>
    </row>
    <row r="275" spans="1:12" x14ac:dyDescent="0.3">
      <c r="A275">
        <v>-2.2985500000000001</v>
      </c>
      <c r="B275">
        <v>-1.14096</v>
      </c>
      <c r="C275">
        <v>-2.2985500000000001</v>
      </c>
      <c r="D275">
        <v>-0.79720000000000002</v>
      </c>
      <c r="E275">
        <v>-2.2985500000000001</v>
      </c>
      <c r="F275">
        <v>-0.67969800000000002</v>
      </c>
      <c r="G275">
        <v>-2.6983000000000001</v>
      </c>
      <c r="H275">
        <v>-286.786</v>
      </c>
      <c r="I275">
        <v>-2.6983000000000001</v>
      </c>
      <c r="J275">
        <v>-201.84700000000001</v>
      </c>
      <c r="K275">
        <v>-2.6983000000000001</v>
      </c>
      <c r="L275">
        <v>-269.91000000000003</v>
      </c>
    </row>
    <row r="276" spans="1:12" x14ac:dyDescent="0.3">
      <c r="A276">
        <v>-2.2885499999999999</v>
      </c>
      <c r="B276">
        <v>-1.0884499999999999</v>
      </c>
      <c r="C276">
        <v>-2.2885499999999999</v>
      </c>
      <c r="D276">
        <v>-0.76344999999999996</v>
      </c>
      <c r="E276">
        <v>-2.2885499999999999</v>
      </c>
      <c r="F276">
        <v>-0.65782300000000005</v>
      </c>
      <c r="G276">
        <v>-2.68831</v>
      </c>
      <c r="H276">
        <v>-284.661</v>
      </c>
      <c r="I276">
        <v>-2.68831</v>
      </c>
      <c r="J276">
        <v>-200.78399999999999</v>
      </c>
      <c r="K276">
        <v>-2.68831</v>
      </c>
      <c r="L276">
        <v>-259.66000000000003</v>
      </c>
    </row>
    <row r="277" spans="1:12" x14ac:dyDescent="0.3">
      <c r="A277">
        <v>-2.2785600000000001</v>
      </c>
      <c r="B277">
        <v>-1.0340800000000001</v>
      </c>
      <c r="C277">
        <v>-2.2785600000000001</v>
      </c>
      <c r="D277">
        <v>-0.73094800000000004</v>
      </c>
      <c r="E277">
        <v>-2.2785600000000001</v>
      </c>
      <c r="F277">
        <v>-0.63719700000000001</v>
      </c>
      <c r="G277">
        <v>-2.6783199999999998</v>
      </c>
      <c r="H277">
        <v>-282.34800000000001</v>
      </c>
      <c r="I277">
        <v>-2.6783199999999998</v>
      </c>
      <c r="J277">
        <v>-199.47200000000001</v>
      </c>
      <c r="K277">
        <v>-2.6783199999999998</v>
      </c>
      <c r="L277">
        <v>-250.34800000000001</v>
      </c>
    </row>
    <row r="278" spans="1:12" x14ac:dyDescent="0.3">
      <c r="A278">
        <v>-2.26857</v>
      </c>
      <c r="B278">
        <v>-0.98282800000000003</v>
      </c>
      <c r="C278">
        <v>-2.26857</v>
      </c>
      <c r="D278">
        <v>-0.69907300000000006</v>
      </c>
      <c r="E278">
        <v>-2.26857</v>
      </c>
      <c r="F278">
        <v>-0.617197</v>
      </c>
      <c r="G278">
        <v>-2.66832</v>
      </c>
      <c r="H278">
        <v>-280.09800000000001</v>
      </c>
      <c r="I278">
        <v>-2.66832</v>
      </c>
      <c r="J278">
        <v>-197.78399999999999</v>
      </c>
      <c r="K278">
        <v>-2.66832</v>
      </c>
      <c r="L278">
        <v>-242.09700000000001</v>
      </c>
    </row>
    <row r="279" spans="1:12" x14ac:dyDescent="0.3">
      <c r="A279">
        <v>-2.2585700000000002</v>
      </c>
      <c r="B279">
        <v>-0.93782699999999997</v>
      </c>
      <c r="C279">
        <v>-2.2585700000000002</v>
      </c>
      <c r="D279">
        <v>-0.67219899999999999</v>
      </c>
      <c r="E279">
        <v>-2.2585700000000002</v>
      </c>
      <c r="F279">
        <v>-0.59782100000000005</v>
      </c>
      <c r="G279">
        <v>-2.6583299999999999</v>
      </c>
      <c r="H279">
        <v>-278.34800000000001</v>
      </c>
      <c r="I279">
        <v>-2.6583299999999999</v>
      </c>
      <c r="J279">
        <v>-196.78399999999999</v>
      </c>
      <c r="K279">
        <v>-2.6583299999999999</v>
      </c>
      <c r="L279">
        <v>-234.84700000000001</v>
      </c>
    </row>
    <row r="280" spans="1:12" x14ac:dyDescent="0.3">
      <c r="A280">
        <v>-2.24858</v>
      </c>
      <c r="B280">
        <v>-0.893451</v>
      </c>
      <c r="C280">
        <v>-2.24858</v>
      </c>
      <c r="D280">
        <v>-0.64469699999999996</v>
      </c>
      <c r="E280">
        <v>-2.24858</v>
      </c>
      <c r="F280">
        <v>-0.579071</v>
      </c>
      <c r="G280">
        <v>-2.6483300000000001</v>
      </c>
      <c r="H280">
        <v>-276.72300000000001</v>
      </c>
      <c r="I280">
        <v>-2.6483300000000001</v>
      </c>
      <c r="J280">
        <v>-195.59700000000001</v>
      </c>
      <c r="K280">
        <v>-2.6483300000000001</v>
      </c>
      <c r="L280">
        <v>-228.66</v>
      </c>
    </row>
    <row r="281" spans="1:12" x14ac:dyDescent="0.3">
      <c r="A281">
        <v>-2.2385799999999998</v>
      </c>
      <c r="B281">
        <v>-0.85407599999999995</v>
      </c>
      <c r="C281">
        <v>-2.2385799999999998</v>
      </c>
      <c r="D281">
        <v>-0.61782199999999998</v>
      </c>
      <c r="E281">
        <v>-2.2385799999999998</v>
      </c>
      <c r="F281">
        <v>-0.56157100000000004</v>
      </c>
      <c r="G281">
        <v>-2.6383399999999999</v>
      </c>
      <c r="H281">
        <v>-274.41000000000003</v>
      </c>
      <c r="I281">
        <v>-2.6383399999999999</v>
      </c>
      <c r="J281">
        <v>-194.15899999999999</v>
      </c>
      <c r="K281">
        <v>-2.6383399999999999</v>
      </c>
      <c r="L281">
        <v>-222.72200000000001</v>
      </c>
    </row>
    <row r="282" spans="1:12" x14ac:dyDescent="0.3">
      <c r="A282">
        <v>-2.2285900000000001</v>
      </c>
      <c r="B282">
        <v>-0.81595099999999998</v>
      </c>
      <c r="C282">
        <v>-2.2285900000000001</v>
      </c>
      <c r="D282">
        <v>-0.59344600000000003</v>
      </c>
      <c r="E282">
        <v>-2.2285900000000001</v>
      </c>
      <c r="F282">
        <v>-0.54532099999999994</v>
      </c>
      <c r="G282">
        <v>-2.6283500000000002</v>
      </c>
      <c r="H282">
        <v>-272.66000000000003</v>
      </c>
      <c r="I282">
        <v>-2.6283500000000002</v>
      </c>
      <c r="J282">
        <v>-193.15899999999999</v>
      </c>
      <c r="K282">
        <v>-2.6283500000000002</v>
      </c>
      <c r="L282">
        <v>-217.72200000000001</v>
      </c>
    </row>
    <row r="283" spans="1:12" x14ac:dyDescent="0.3">
      <c r="A283">
        <v>-2.2185999999999999</v>
      </c>
      <c r="B283">
        <v>-0.77844999999999998</v>
      </c>
      <c r="C283">
        <v>-2.2185999999999999</v>
      </c>
      <c r="D283">
        <v>-0.57032099999999997</v>
      </c>
      <c r="E283">
        <v>-2.2185999999999999</v>
      </c>
      <c r="F283">
        <v>-0.52969599999999994</v>
      </c>
      <c r="G283">
        <v>-2.61835</v>
      </c>
      <c r="H283">
        <v>-271.03500000000003</v>
      </c>
      <c r="I283">
        <v>-2.61835</v>
      </c>
      <c r="J283">
        <v>-191.90899999999999</v>
      </c>
      <c r="K283">
        <v>-2.61835</v>
      </c>
      <c r="L283">
        <v>-212.785</v>
      </c>
    </row>
    <row r="284" spans="1:12" x14ac:dyDescent="0.3">
      <c r="A284">
        <v>-2.2086000000000001</v>
      </c>
      <c r="B284">
        <v>-0.74407500000000004</v>
      </c>
      <c r="C284">
        <v>-2.2086000000000001</v>
      </c>
      <c r="D284">
        <v>-0.54844599999999999</v>
      </c>
      <c r="E284">
        <v>-2.2086000000000001</v>
      </c>
      <c r="F284">
        <v>-0.51469600000000004</v>
      </c>
      <c r="G284">
        <v>-2.6083599999999998</v>
      </c>
      <c r="H284">
        <v>-269.59800000000001</v>
      </c>
      <c r="I284">
        <v>-2.6083599999999998</v>
      </c>
      <c r="J284">
        <v>-190.90899999999999</v>
      </c>
      <c r="K284">
        <v>-2.6083599999999998</v>
      </c>
      <c r="L284">
        <v>-208.78399999999999</v>
      </c>
    </row>
    <row r="285" spans="1:12" x14ac:dyDescent="0.3">
      <c r="A285">
        <v>-2.19861</v>
      </c>
      <c r="B285">
        <v>-0.71657400000000004</v>
      </c>
      <c r="C285">
        <v>-2.19861</v>
      </c>
      <c r="D285">
        <v>-0.52907099999999996</v>
      </c>
      <c r="E285">
        <v>-2.19861</v>
      </c>
      <c r="F285">
        <v>-0.50157099999999999</v>
      </c>
      <c r="G285">
        <v>-2.59836</v>
      </c>
      <c r="H285">
        <v>-267.72300000000001</v>
      </c>
      <c r="I285">
        <v>-2.59836</v>
      </c>
      <c r="J285">
        <v>-189.84700000000001</v>
      </c>
      <c r="K285">
        <v>-2.59836</v>
      </c>
      <c r="L285">
        <v>-205.22200000000001</v>
      </c>
    </row>
    <row r="286" spans="1:12" x14ac:dyDescent="0.3">
      <c r="A286">
        <v>-2.1886100000000002</v>
      </c>
      <c r="B286">
        <v>-0.685948</v>
      </c>
      <c r="C286">
        <v>-2.1886100000000002</v>
      </c>
      <c r="D286">
        <v>-0.51219599999999998</v>
      </c>
      <c r="E286">
        <v>-2.1886100000000002</v>
      </c>
      <c r="F286">
        <v>-0.48907</v>
      </c>
      <c r="G286">
        <v>-2.5883699999999998</v>
      </c>
      <c r="H286">
        <v>-265.78500000000003</v>
      </c>
      <c r="I286">
        <v>-2.5883699999999998</v>
      </c>
      <c r="J286">
        <v>-188.72200000000001</v>
      </c>
      <c r="K286">
        <v>-2.5883699999999998</v>
      </c>
      <c r="L286">
        <v>-201.78399999999999</v>
      </c>
    </row>
    <row r="287" spans="1:12" x14ac:dyDescent="0.3">
      <c r="A287">
        <v>-2.17862</v>
      </c>
      <c r="B287">
        <v>-0.66032299999999999</v>
      </c>
      <c r="C287">
        <v>-2.17862</v>
      </c>
      <c r="D287">
        <v>-0.49532100000000001</v>
      </c>
      <c r="E287">
        <v>-2.17862</v>
      </c>
      <c r="F287">
        <v>-0.47719499999999998</v>
      </c>
      <c r="G287">
        <v>-2.5783800000000001</v>
      </c>
      <c r="H287">
        <v>-264.66000000000003</v>
      </c>
      <c r="I287">
        <v>-2.5783800000000001</v>
      </c>
      <c r="J287">
        <v>-187.78399999999999</v>
      </c>
      <c r="K287">
        <v>-2.5783800000000001</v>
      </c>
      <c r="L287">
        <v>-198.84700000000001</v>
      </c>
    </row>
    <row r="288" spans="1:12" x14ac:dyDescent="0.3">
      <c r="A288">
        <v>-2.1686299999999998</v>
      </c>
      <c r="B288">
        <v>-0.63657300000000006</v>
      </c>
      <c r="C288">
        <v>-2.1686299999999998</v>
      </c>
      <c r="D288">
        <v>-0.47907100000000002</v>
      </c>
      <c r="E288">
        <v>-2.1686299999999998</v>
      </c>
      <c r="F288">
        <v>-0.46594400000000002</v>
      </c>
      <c r="G288">
        <v>-2.5683799999999999</v>
      </c>
      <c r="H288">
        <v>-263.16000000000003</v>
      </c>
      <c r="I288">
        <v>-2.5683799999999999</v>
      </c>
      <c r="J288">
        <v>-186.97200000000001</v>
      </c>
      <c r="K288">
        <v>-2.5683799999999999</v>
      </c>
      <c r="L288">
        <v>-196.65899999999999</v>
      </c>
    </row>
    <row r="289" spans="1:12" x14ac:dyDescent="0.3">
      <c r="A289">
        <v>-2.15863</v>
      </c>
      <c r="B289">
        <v>-0.61532299999999995</v>
      </c>
      <c r="C289">
        <v>-2.15863</v>
      </c>
      <c r="D289">
        <v>-0.464694</v>
      </c>
      <c r="E289">
        <v>-2.15863</v>
      </c>
      <c r="F289">
        <v>-0.45594499999999999</v>
      </c>
      <c r="G289">
        <v>-2.5583900000000002</v>
      </c>
      <c r="H289">
        <v>-261.47300000000001</v>
      </c>
      <c r="I289">
        <v>-2.5583900000000002</v>
      </c>
      <c r="J289">
        <v>-185.90899999999999</v>
      </c>
      <c r="K289">
        <v>-2.5583900000000002</v>
      </c>
      <c r="L289">
        <v>-193.90899999999999</v>
      </c>
    </row>
    <row r="290" spans="1:12" x14ac:dyDescent="0.3">
      <c r="A290">
        <v>-2.1486399999999999</v>
      </c>
      <c r="B290">
        <v>-0.59594599999999998</v>
      </c>
      <c r="C290">
        <v>-2.1486399999999999</v>
      </c>
      <c r="D290">
        <v>-0.45157000000000003</v>
      </c>
      <c r="E290">
        <v>-2.1486399999999999</v>
      </c>
      <c r="F290">
        <v>-0.44532100000000002</v>
      </c>
      <c r="G290">
        <v>-2.5484</v>
      </c>
      <c r="H290">
        <v>-259.78500000000003</v>
      </c>
      <c r="I290">
        <v>-2.5484</v>
      </c>
      <c r="J290">
        <v>-184.78399999999999</v>
      </c>
      <c r="K290">
        <v>-2.5484</v>
      </c>
      <c r="L290">
        <v>-191.90899999999999</v>
      </c>
    </row>
    <row r="291" spans="1:12" x14ac:dyDescent="0.3">
      <c r="A291">
        <v>-2.1386500000000002</v>
      </c>
      <c r="B291">
        <v>-0.575322</v>
      </c>
      <c r="C291">
        <v>-2.1386500000000002</v>
      </c>
      <c r="D291">
        <v>-0.43844499999999997</v>
      </c>
      <c r="E291">
        <v>-2.1386500000000002</v>
      </c>
      <c r="F291">
        <v>-0.435944</v>
      </c>
      <c r="G291">
        <v>-2.5384000000000002</v>
      </c>
      <c r="H291">
        <v>-258.72300000000001</v>
      </c>
      <c r="I291">
        <v>-2.5384000000000002</v>
      </c>
      <c r="J291">
        <v>-184.03399999999999</v>
      </c>
      <c r="K291">
        <v>-2.5384000000000002</v>
      </c>
      <c r="L291">
        <v>-190.22200000000001</v>
      </c>
    </row>
    <row r="292" spans="1:12" x14ac:dyDescent="0.3">
      <c r="A292">
        <v>-2.1286499999999999</v>
      </c>
      <c r="B292">
        <v>-0.55719600000000002</v>
      </c>
      <c r="C292">
        <v>-2.1286499999999999</v>
      </c>
      <c r="D292">
        <v>-0.42719400000000002</v>
      </c>
      <c r="E292">
        <v>-2.1286499999999999</v>
      </c>
      <c r="F292">
        <v>-0.429975</v>
      </c>
      <c r="G292">
        <v>-2.52841</v>
      </c>
      <c r="H292">
        <v>-257.59800000000001</v>
      </c>
      <c r="I292">
        <v>-2.52841</v>
      </c>
      <c r="J292">
        <v>-182.90899999999999</v>
      </c>
      <c r="K292">
        <v>-2.52841</v>
      </c>
      <c r="L292">
        <v>-188.72200000000001</v>
      </c>
    </row>
    <row r="293" spans="1:12" x14ac:dyDescent="0.3">
      <c r="A293">
        <v>-2.1186600000000002</v>
      </c>
      <c r="B293">
        <v>-0.54094600000000004</v>
      </c>
      <c r="C293">
        <v>-2.1186600000000002</v>
      </c>
      <c r="D293">
        <v>-0.41753800000000002</v>
      </c>
      <c r="E293">
        <v>-2.1186600000000002</v>
      </c>
      <c r="F293">
        <v>-0.42209999999999998</v>
      </c>
      <c r="G293">
        <v>-2.5184099999999998</v>
      </c>
      <c r="H293">
        <v>-255.785</v>
      </c>
      <c r="I293">
        <v>-2.5184099999999998</v>
      </c>
      <c r="J293">
        <v>-182.53399999999999</v>
      </c>
      <c r="K293">
        <v>-2.5184099999999998</v>
      </c>
      <c r="L293">
        <v>-186.78399999999999</v>
      </c>
    </row>
    <row r="294" spans="1:12" x14ac:dyDescent="0.3">
      <c r="A294">
        <v>-2.10866</v>
      </c>
      <c r="B294">
        <v>-0.52407000000000004</v>
      </c>
      <c r="C294">
        <v>-2.10866</v>
      </c>
      <c r="D294">
        <v>-0.40710000000000002</v>
      </c>
      <c r="E294">
        <v>-2.10866</v>
      </c>
      <c r="F294">
        <v>-0.41453800000000002</v>
      </c>
      <c r="G294">
        <v>-2.5084200000000001</v>
      </c>
      <c r="H294">
        <v>-254.535</v>
      </c>
      <c r="I294">
        <v>-2.5084200000000001</v>
      </c>
      <c r="J294">
        <v>-181.28399999999999</v>
      </c>
      <c r="K294">
        <v>-2.5084200000000001</v>
      </c>
      <c r="L294">
        <v>-185.72200000000001</v>
      </c>
    </row>
    <row r="295" spans="1:12" x14ac:dyDescent="0.3">
      <c r="A295">
        <v>-2.0986699999999998</v>
      </c>
      <c r="B295">
        <v>-0.50907000000000002</v>
      </c>
      <c r="C295">
        <v>-2.0986699999999998</v>
      </c>
      <c r="D295">
        <v>-0.39610000000000001</v>
      </c>
      <c r="E295">
        <v>-2.0986699999999998</v>
      </c>
      <c r="F295">
        <v>-0.40797499999999998</v>
      </c>
      <c r="G295">
        <v>-2.4984299999999999</v>
      </c>
      <c r="H295">
        <v>-253.285</v>
      </c>
      <c r="I295">
        <v>-2.4984299999999999</v>
      </c>
      <c r="J295">
        <v>-180.72200000000001</v>
      </c>
      <c r="K295">
        <v>-2.4984299999999999</v>
      </c>
      <c r="L295">
        <v>-184.28399999999999</v>
      </c>
    </row>
    <row r="296" spans="1:12" x14ac:dyDescent="0.3">
      <c r="A296">
        <v>-2.0886800000000001</v>
      </c>
      <c r="B296">
        <v>-0.49219499999999999</v>
      </c>
      <c r="C296">
        <v>-2.0886800000000001</v>
      </c>
      <c r="D296">
        <v>-0.38691199999999998</v>
      </c>
      <c r="E296">
        <v>-2.0886800000000001</v>
      </c>
      <c r="F296">
        <v>-0.400787</v>
      </c>
      <c r="G296">
        <v>-2.4884300000000001</v>
      </c>
      <c r="H296">
        <v>-252.22300000000001</v>
      </c>
      <c r="I296">
        <v>-2.4884300000000001</v>
      </c>
      <c r="J296">
        <v>-179.78399999999999</v>
      </c>
      <c r="K296">
        <v>-2.4884300000000001</v>
      </c>
      <c r="L296">
        <v>-182.90899999999999</v>
      </c>
    </row>
    <row r="297" spans="1:12" x14ac:dyDescent="0.3">
      <c r="A297">
        <v>-2.0786799999999999</v>
      </c>
      <c r="B297">
        <v>-0.47656999999999999</v>
      </c>
      <c r="C297">
        <v>-2.0786799999999999</v>
      </c>
      <c r="D297">
        <v>-0.37828699999999998</v>
      </c>
      <c r="E297">
        <v>-2.0786799999999999</v>
      </c>
      <c r="F297">
        <v>-0.39441199999999998</v>
      </c>
      <c r="G297">
        <v>-2.47844</v>
      </c>
      <c r="H297">
        <v>-250.785</v>
      </c>
      <c r="I297">
        <v>-2.47844</v>
      </c>
      <c r="J297">
        <v>-178.72200000000001</v>
      </c>
      <c r="K297">
        <v>-2.47844</v>
      </c>
      <c r="L297">
        <v>-181.846</v>
      </c>
    </row>
    <row r="298" spans="1:12" x14ac:dyDescent="0.3">
      <c r="A298">
        <v>-2.0686900000000001</v>
      </c>
      <c r="B298">
        <v>-0.46594400000000002</v>
      </c>
      <c r="C298">
        <v>-2.0686900000000001</v>
      </c>
      <c r="D298">
        <v>-0.36841200000000002</v>
      </c>
      <c r="E298">
        <v>-2.0686900000000001</v>
      </c>
      <c r="F298">
        <v>-0.38797500000000001</v>
      </c>
      <c r="G298">
        <v>-2.4684400000000002</v>
      </c>
      <c r="H298">
        <v>-249.66</v>
      </c>
      <c r="I298">
        <v>-2.4684400000000002</v>
      </c>
      <c r="J298">
        <v>-177.90899999999999</v>
      </c>
      <c r="K298">
        <v>-2.4684400000000002</v>
      </c>
      <c r="L298">
        <v>-180.78399999999999</v>
      </c>
    </row>
    <row r="299" spans="1:12" x14ac:dyDescent="0.3">
      <c r="A299">
        <v>-2.0586899999999999</v>
      </c>
      <c r="B299">
        <v>-0.44719500000000001</v>
      </c>
      <c r="C299">
        <v>-2.0586899999999999</v>
      </c>
      <c r="D299">
        <v>-0.36016199999999998</v>
      </c>
      <c r="E299">
        <v>-2.0586899999999999</v>
      </c>
      <c r="F299">
        <v>-0.38235000000000002</v>
      </c>
      <c r="G299">
        <v>-2.45845</v>
      </c>
      <c r="H299">
        <v>-248.22300000000001</v>
      </c>
      <c r="I299">
        <v>-2.45845</v>
      </c>
      <c r="J299">
        <v>-177.40899999999999</v>
      </c>
      <c r="K299">
        <v>-2.45845</v>
      </c>
      <c r="L299">
        <v>-179.78399999999999</v>
      </c>
    </row>
    <row r="300" spans="1:12" x14ac:dyDescent="0.3">
      <c r="A300">
        <v>-2.0487000000000002</v>
      </c>
      <c r="B300">
        <v>-0.43407000000000001</v>
      </c>
      <c r="C300">
        <v>-2.0487000000000002</v>
      </c>
      <c r="D300">
        <v>-0.35153699999999999</v>
      </c>
      <c r="E300">
        <v>-2.0487000000000002</v>
      </c>
      <c r="F300">
        <v>-0.376662</v>
      </c>
      <c r="G300">
        <v>-2.4484599999999999</v>
      </c>
      <c r="H300">
        <v>-247.59800000000001</v>
      </c>
      <c r="I300">
        <v>-2.4484599999999999</v>
      </c>
      <c r="J300">
        <v>-176.53399999999999</v>
      </c>
      <c r="K300">
        <v>-2.4484599999999999</v>
      </c>
      <c r="L300">
        <v>-179.03399999999999</v>
      </c>
    </row>
    <row r="301" spans="1:12" x14ac:dyDescent="0.3">
      <c r="A301">
        <v>-2.03871</v>
      </c>
      <c r="B301">
        <v>-0.41969299999999998</v>
      </c>
      <c r="C301">
        <v>-2.03871</v>
      </c>
      <c r="D301">
        <v>-0.34366200000000002</v>
      </c>
      <c r="E301">
        <v>-2.03871</v>
      </c>
      <c r="F301">
        <v>-0.37116199999999999</v>
      </c>
      <c r="G301">
        <v>-2.4384600000000001</v>
      </c>
      <c r="H301">
        <v>-246.22200000000001</v>
      </c>
      <c r="I301">
        <v>-2.4384600000000001</v>
      </c>
      <c r="J301">
        <v>-175.78399999999999</v>
      </c>
      <c r="K301">
        <v>-2.4384600000000001</v>
      </c>
      <c r="L301">
        <v>-178.15899999999999</v>
      </c>
    </row>
    <row r="302" spans="1:12" x14ac:dyDescent="0.3">
      <c r="A302">
        <v>-2.0287099999999998</v>
      </c>
      <c r="B302">
        <v>-0.40782000000000002</v>
      </c>
      <c r="C302">
        <v>-2.0287099999999998</v>
      </c>
      <c r="D302">
        <v>-0.33541100000000001</v>
      </c>
      <c r="E302">
        <v>-2.0287099999999998</v>
      </c>
      <c r="F302">
        <v>-0.36584899999999998</v>
      </c>
      <c r="G302">
        <v>-2.4284699999999999</v>
      </c>
      <c r="H302">
        <v>-244.785</v>
      </c>
      <c r="I302">
        <v>-2.4284699999999999</v>
      </c>
      <c r="J302">
        <v>-174.721</v>
      </c>
      <c r="K302">
        <v>-2.4284699999999999</v>
      </c>
      <c r="L302">
        <v>-177.65899999999999</v>
      </c>
    </row>
    <row r="303" spans="1:12" x14ac:dyDescent="0.3">
      <c r="A303">
        <v>-2.0187200000000001</v>
      </c>
      <c r="B303">
        <v>-0.39522499999999999</v>
      </c>
      <c r="C303">
        <v>-2.0187200000000001</v>
      </c>
      <c r="D303">
        <v>-0.32828600000000002</v>
      </c>
      <c r="E303">
        <v>-2.0187200000000001</v>
      </c>
      <c r="F303">
        <v>-0.36084899999999998</v>
      </c>
      <c r="G303">
        <v>-2.4184700000000001</v>
      </c>
      <c r="H303">
        <v>-243.72200000000001</v>
      </c>
      <c r="I303">
        <v>-2.4184700000000001</v>
      </c>
      <c r="J303">
        <v>-173.971</v>
      </c>
      <c r="K303">
        <v>-2.4184700000000001</v>
      </c>
      <c r="L303">
        <v>-176.721</v>
      </c>
    </row>
    <row r="304" spans="1:12" x14ac:dyDescent="0.3">
      <c r="A304">
        <v>-2.0087199999999998</v>
      </c>
      <c r="B304">
        <v>-0.38341199999999998</v>
      </c>
      <c r="C304">
        <v>-2.0087199999999998</v>
      </c>
      <c r="D304">
        <v>-0.32009900000000002</v>
      </c>
      <c r="E304">
        <v>-2.0087199999999998</v>
      </c>
      <c r="F304">
        <v>-0.35522399999999998</v>
      </c>
      <c r="G304">
        <v>-2.40848</v>
      </c>
      <c r="H304">
        <v>-242.72300000000001</v>
      </c>
      <c r="I304">
        <v>-2.40848</v>
      </c>
      <c r="J304">
        <v>-171.90899999999999</v>
      </c>
      <c r="K304">
        <v>-2.40848</v>
      </c>
      <c r="L304">
        <v>-175.78399999999999</v>
      </c>
    </row>
    <row r="305" spans="1:12" x14ac:dyDescent="0.3">
      <c r="A305">
        <v>-1.9987299999999999</v>
      </c>
      <c r="B305">
        <v>-0.36778699999999998</v>
      </c>
      <c r="C305">
        <v>-1.9987299999999999</v>
      </c>
      <c r="D305">
        <v>-0.31203599999999998</v>
      </c>
      <c r="E305">
        <v>-1.9987299999999999</v>
      </c>
      <c r="F305">
        <v>-0.35053699999999999</v>
      </c>
      <c r="G305">
        <v>-2.3984899999999998</v>
      </c>
      <c r="H305">
        <v>-239.72200000000001</v>
      </c>
      <c r="I305">
        <v>-2.3984899999999998</v>
      </c>
      <c r="J305">
        <v>-170.221</v>
      </c>
      <c r="K305">
        <v>-2.3984899999999998</v>
      </c>
      <c r="L305">
        <v>-174.78399999999999</v>
      </c>
    </row>
    <row r="306" spans="1:12" x14ac:dyDescent="0.3">
      <c r="A306">
        <v>-1.98874</v>
      </c>
      <c r="B306">
        <v>-0.358099</v>
      </c>
      <c r="C306">
        <v>-1.98874</v>
      </c>
      <c r="D306">
        <v>-0.30503599999999997</v>
      </c>
      <c r="E306">
        <v>-1.98874</v>
      </c>
      <c r="F306">
        <v>-0.34566200000000002</v>
      </c>
      <c r="G306">
        <v>-2.38849</v>
      </c>
      <c r="H306">
        <v>-236.66</v>
      </c>
      <c r="I306">
        <v>-2.38849</v>
      </c>
      <c r="J306">
        <v>-168.721</v>
      </c>
      <c r="K306">
        <v>-2.38849</v>
      </c>
      <c r="L306">
        <v>-174.096</v>
      </c>
    </row>
    <row r="307" spans="1:12" x14ac:dyDescent="0.3">
      <c r="A307">
        <v>-1.9787399999999999</v>
      </c>
      <c r="B307">
        <v>-0.34516200000000002</v>
      </c>
      <c r="C307">
        <v>-1.9787399999999999</v>
      </c>
      <c r="D307">
        <v>-0.29753600000000002</v>
      </c>
      <c r="E307">
        <v>-1.9787399999999999</v>
      </c>
      <c r="F307">
        <v>-0.34078599999999998</v>
      </c>
      <c r="G307">
        <v>-2.3784999999999998</v>
      </c>
      <c r="H307">
        <v>-233.72200000000001</v>
      </c>
      <c r="I307">
        <v>-2.3784999999999998</v>
      </c>
      <c r="J307">
        <v>-166.721</v>
      </c>
      <c r="K307">
        <v>-2.3784999999999998</v>
      </c>
      <c r="L307">
        <v>-173.471</v>
      </c>
    </row>
    <row r="308" spans="1:12" x14ac:dyDescent="0.3">
      <c r="A308">
        <v>-1.96875</v>
      </c>
      <c r="B308">
        <v>-0.33409899999999998</v>
      </c>
      <c r="C308">
        <v>-1.96875</v>
      </c>
      <c r="D308">
        <v>-0.29078599999999999</v>
      </c>
      <c r="E308">
        <v>-1.96875</v>
      </c>
      <c r="F308">
        <v>-0.33684900000000001</v>
      </c>
      <c r="G308">
        <v>-2.3685100000000001</v>
      </c>
      <c r="H308">
        <v>-230.72200000000001</v>
      </c>
      <c r="I308">
        <v>-2.3685100000000001</v>
      </c>
      <c r="J308">
        <v>-164.78399999999999</v>
      </c>
      <c r="K308">
        <v>-2.3685100000000001</v>
      </c>
      <c r="L308">
        <v>-172.65899999999999</v>
      </c>
    </row>
    <row r="309" spans="1:12" x14ac:dyDescent="0.3">
      <c r="A309">
        <v>-1.9587600000000001</v>
      </c>
      <c r="B309">
        <v>-0.31947399999999998</v>
      </c>
      <c r="C309">
        <v>-1.9587600000000001</v>
      </c>
      <c r="D309">
        <v>-0.28378599999999998</v>
      </c>
      <c r="E309">
        <v>-1.9587600000000001</v>
      </c>
      <c r="F309">
        <v>-0.33172400000000002</v>
      </c>
      <c r="G309">
        <v>-2.3585099999999999</v>
      </c>
      <c r="H309">
        <v>-226.72200000000001</v>
      </c>
      <c r="I309">
        <v>-2.3585099999999999</v>
      </c>
      <c r="J309">
        <v>-162.721</v>
      </c>
      <c r="K309">
        <v>-2.3585099999999999</v>
      </c>
      <c r="L309">
        <v>-171.65899999999999</v>
      </c>
    </row>
    <row r="310" spans="1:12" x14ac:dyDescent="0.3">
      <c r="A310">
        <v>-1.94876</v>
      </c>
      <c r="B310">
        <v>-0.30966100000000002</v>
      </c>
      <c r="C310">
        <v>-1.94876</v>
      </c>
      <c r="D310">
        <v>-0.27703499999999998</v>
      </c>
      <c r="E310">
        <v>-1.94876</v>
      </c>
      <c r="F310">
        <v>-0.32791100000000001</v>
      </c>
      <c r="G310">
        <v>-2.3485200000000002</v>
      </c>
      <c r="H310">
        <v>-222.34700000000001</v>
      </c>
      <c r="I310">
        <v>-2.3485200000000002</v>
      </c>
      <c r="J310">
        <v>-160.40899999999999</v>
      </c>
      <c r="K310">
        <v>-2.3485200000000002</v>
      </c>
      <c r="L310">
        <v>-170.65899999999999</v>
      </c>
    </row>
    <row r="311" spans="1:12" x14ac:dyDescent="0.3">
      <c r="A311">
        <v>-1.9387700000000001</v>
      </c>
      <c r="B311">
        <v>-0.293161</v>
      </c>
      <c r="C311">
        <v>-1.9387700000000001</v>
      </c>
      <c r="D311">
        <v>-0.27153500000000003</v>
      </c>
      <c r="E311">
        <v>-1.9387700000000001</v>
      </c>
      <c r="F311">
        <v>-0.323349</v>
      </c>
      <c r="G311">
        <v>-2.3385199999999999</v>
      </c>
      <c r="H311">
        <v>-217.34700000000001</v>
      </c>
      <c r="I311">
        <v>-2.3385199999999999</v>
      </c>
      <c r="J311">
        <v>-157.78399999999999</v>
      </c>
      <c r="K311">
        <v>-2.3385199999999999</v>
      </c>
      <c r="L311">
        <v>-169.15899999999999</v>
      </c>
    </row>
    <row r="312" spans="1:12" x14ac:dyDescent="0.3">
      <c r="A312">
        <v>-1.9287700000000001</v>
      </c>
      <c r="B312">
        <v>-0.28734799999999999</v>
      </c>
      <c r="C312">
        <v>-1.9287700000000001</v>
      </c>
      <c r="D312">
        <v>-0.26440999999999998</v>
      </c>
      <c r="E312">
        <v>-1.9287700000000001</v>
      </c>
      <c r="F312">
        <v>-0.31916099999999997</v>
      </c>
      <c r="G312">
        <v>-2.3285300000000002</v>
      </c>
      <c r="H312">
        <v>-211.59700000000001</v>
      </c>
      <c r="I312">
        <v>-2.3285300000000002</v>
      </c>
      <c r="J312">
        <v>-154.721</v>
      </c>
      <c r="K312">
        <v>-2.3285300000000002</v>
      </c>
      <c r="L312">
        <v>-167.78399999999999</v>
      </c>
    </row>
    <row r="313" spans="1:12" x14ac:dyDescent="0.3">
      <c r="A313">
        <v>-1.9187799999999999</v>
      </c>
      <c r="B313">
        <v>-0.27147300000000002</v>
      </c>
      <c r="C313">
        <v>-1.9187799999999999</v>
      </c>
      <c r="D313">
        <v>-0.25753500000000001</v>
      </c>
      <c r="E313">
        <v>-1.9187799999999999</v>
      </c>
      <c r="F313">
        <v>-0.31497399999999998</v>
      </c>
      <c r="G313">
        <v>-2.31854</v>
      </c>
      <c r="H313">
        <v>-204.28399999999999</v>
      </c>
      <c r="I313">
        <v>-2.31854</v>
      </c>
      <c r="J313">
        <v>-150.721</v>
      </c>
      <c r="K313">
        <v>-2.31854</v>
      </c>
      <c r="L313">
        <v>-166.221</v>
      </c>
    </row>
    <row r="314" spans="1:12" x14ac:dyDescent="0.3">
      <c r="A314">
        <v>-1.90879</v>
      </c>
      <c r="B314">
        <v>-0.26216</v>
      </c>
      <c r="C314">
        <v>-1.90879</v>
      </c>
      <c r="D314">
        <v>-0.25141000000000002</v>
      </c>
      <c r="E314">
        <v>-1.90879</v>
      </c>
      <c r="F314">
        <v>-0.310724</v>
      </c>
      <c r="G314">
        <v>-2.3085399999999998</v>
      </c>
      <c r="H314">
        <v>-195.78399999999999</v>
      </c>
      <c r="I314">
        <v>-2.3085399999999998</v>
      </c>
      <c r="J314">
        <v>-146.221</v>
      </c>
      <c r="K314">
        <v>-2.3085399999999998</v>
      </c>
      <c r="L314">
        <v>-164.40899999999999</v>
      </c>
    </row>
    <row r="315" spans="1:12" x14ac:dyDescent="0.3">
      <c r="A315">
        <v>-1.89879</v>
      </c>
      <c r="B315">
        <v>-0.25059799999999999</v>
      </c>
      <c r="C315">
        <v>-1.89879</v>
      </c>
      <c r="D315">
        <v>-0.24634800000000001</v>
      </c>
      <c r="E315">
        <v>-1.89879</v>
      </c>
      <c r="F315">
        <v>-0.307286</v>
      </c>
      <c r="G315">
        <v>-2.2985500000000001</v>
      </c>
      <c r="H315">
        <v>-186.22200000000001</v>
      </c>
      <c r="I315">
        <v>-2.2985500000000001</v>
      </c>
      <c r="J315">
        <v>-140.596</v>
      </c>
      <c r="K315">
        <v>-2.2985500000000001</v>
      </c>
      <c r="L315">
        <v>-161.78399999999999</v>
      </c>
    </row>
    <row r="316" spans="1:12" x14ac:dyDescent="0.3">
      <c r="A316">
        <v>-1.8888</v>
      </c>
      <c r="B316">
        <v>-0.240097</v>
      </c>
      <c r="C316">
        <v>-1.8888</v>
      </c>
      <c r="D316">
        <v>-0.23947199999999999</v>
      </c>
      <c r="E316">
        <v>-1.8888</v>
      </c>
      <c r="F316">
        <v>-0.30347299999999999</v>
      </c>
      <c r="G316">
        <v>-2.2885499999999999</v>
      </c>
      <c r="H316">
        <v>-175.53399999999999</v>
      </c>
      <c r="I316">
        <v>-2.2885499999999999</v>
      </c>
      <c r="J316">
        <v>-134.15799999999999</v>
      </c>
      <c r="K316">
        <v>-2.2885499999999999</v>
      </c>
      <c r="L316">
        <v>-159.096</v>
      </c>
    </row>
    <row r="317" spans="1:12" x14ac:dyDescent="0.3">
      <c r="A317">
        <v>-1.8788</v>
      </c>
      <c r="B317">
        <v>-0.22847200000000001</v>
      </c>
      <c r="C317">
        <v>-1.8788</v>
      </c>
      <c r="D317">
        <v>-0.234097</v>
      </c>
      <c r="E317">
        <v>-1.8788</v>
      </c>
      <c r="F317">
        <v>-0.29991099999999998</v>
      </c>
      <c r="G317">
        <v>-2.2785600000000001</v>
      </c>
      <c r="H317">
        <v>-163.65899999999999</v>
      </c>
      <c r="I317">
        <v>-2.2785600000000001</v>
      </c>
      <c r="J317">
        <v>-126.346</v>
      </c>
      <c r="K317">
        <v>-2.2785600000000001</v>
      </c>
      <c r="L317">
        <v>-155.596</v>
      </c>
    </row>
    <row r="318" spans="1:12" x14ac:dyDescent="0.3">
      <c r="A318">
        <v>-1.8688100000000001</v>
      </c>
      <c r="B318">
        <v>-0.220472</v>
      </c>
      <c r="C318">
        <v>-1.8688100000000001</v>
      </c>
      <c r="D318">
        <v>-0.22709699999999999</v>
      </c>
      <c r="E318">
        <v>-1.8688100000000001</v>
      </c>
      <c r="F318">
        <v>-0.29672300000000001</v>
      </c>
      <c r="G318">
        <v>-2.26857</v>
      </c>
      <c r="H318">
        <v>-150.596</v>
      </c>
      <c r="I318">
        <v>-2.26857</v>
      </c>
      <c r="J318">
        <v>-117.471</v>
      </c>
      <c r="K318">
        <v>-2.26857</v>
      </c>
      <c r="L318">
        <v>-151.15899999999999</v>
      </c>
    </row>
    <row r="319" spans="1:12" x14ac:dyDescent="0.3">
      <c r="A319">
        <v>-1.8588199999999999</v>
      </c>
      <c r="B319">
        <v>-0.20715900000000001</v>
      </c>
      <c r="C319">
        <v>-1.8588199999999999</v>
      </c>
      <c r="D319">
        <v>-0.22015999999999999</v>
      </c>
      <c r="E319">
        <v>-1.8588199999999999</v>
      </c>
      <c r="F319">
        <v>-0.29247299999999998</v>
      </c>
      <c r="G319">
        <v>-2.2585700000000002</v>
      </c>
      <c r="H319">
        <v>-136.78299999999999</v>
      </c>
      <c r="I319">
        <v>-2.2585700000000002</v>
      </c>
      <c r="J319">
        <v>-107.97</v>
      </c>
      <c r="K319">
        <v>-2.2585700000000002</v>
      </c>
      <c r="L319">
        <v>-145.846</v>
      </c>
    </row>
    <row r="320" spans="1:12" x14ac:dyDescent="0.3">
      <c r="A320">
        <v>-1.8488199999999999</v>
      </c>
      <c r="B320">
        <v>-0.202097</v>
      </c>
      <c r="C320">
        <v>-1.8488199999999999</v>
      </c>
      <c r="D320">
        <v>-0.21509700000000001</v>
      </c>
      <c r="E320">
        <v>-1.8488199999999999</v>
      </c>
      <c r="F320">
        <v>-0.28953600000000002</v>
      </c>
      <c r="G320">
        <v>-2.24858</v>
      </c>
      <c r="H320">
        <v>-122.221</v>
      </c>
      <c r="I320">
        <v>-2.24858</v>
      </c>
      <c r="J320">
        <v>-97.282799999999995</v>
      </c>
      <c r="K320">
        <v>-2.24858</v>
      </c>
      <c r="L320">
        <v>-139.40799999999999</v>
      </c>
    </row>
    <row r="321" spans="1:12" x14ac:dyDescent="0.3">
      <c r="A321">
        <v>-1.83883</v>
      </c>
      <c r="B321">
        <v>-0.189472</v>
      </c>
      <c r="C321">
        <v>-1.83883</v>
      </c>
      <c r="D321">
        <v>-0.20965900000000001</v>
      </c>
      <c r="E321">
        <v>-1.83883</v>
      </c>
      <c r="F321">
        <v>-0.28578599999999998</v>
      </c>
      <c r="G321">
        <v>-2.2385799999999998</v>
      </c>
      <c r="H321">
        <v>-107.095</v>
      </c>
      <c r="I321">
        <v>-2.2385799999999998</v>
      </c>
      <c r="J321">
        <v>-85.720100000000002</v>
      </c>
      <c r="K321">
        <v>-2.2385799999999998</v>
      </c>
      <c r="L321">
        <v>-131.90799999999999</v>
      </c>
    </row>
    <row r="322" spans="1:12" x14ac:dyDescent="0.3">
      <c r="A322">
        <v>-1.82883</v>
      </c>
      <c r="B322">
        <v>-0.17984700000000001</v>
      </c>
      <c r="C322">
        <v>-1.82883</v>
      </c>
      <c r="D322">
        <v>-0.204597</v>
      </c>
      <c r="E322">
        <v>-1.82883</v>
      </c>
      <c r="F322">
        <v>-0.282661</v>
      </c>
      <c r="G322">
        <v>-2.2285900000000001</v>
      </c>
      <c r="H322">
        <v>-91.470100000000002</v>
      </c>
      <c r="I322">
        <v>-2.2285900000000001</v>
      </c>
      <c r="J322">
        <v>-73.969800000000006</v>
      </c>
      <c r="K322">
        <v>-2.2285900000000001</v>
      </c>
      <c r="L322">
        <v>-123.283</v>
      </c>
    </row>
    <row r="323" spans="1:12" x14ac:dyDescent="0.3">
      <c r="A323">
        <v>-1.81884</v>
      </c>
      <c r="B323">
        <v>-0.168346</v>
      </c>
      <c r="C323">
        <v>-1.81884</v>
      </c>
      <c r="D323">
        <v>-0.199847</v>
      </c>
      <c r="E323">
        <v>-1.81884</v>
      </c>
      <c r="F323">
        <v>-0.27934799999999999</v>
      </c>
      <c r="G323">
        <v>-2.2185999999999999</v>
      </c>
      <c r="H323">
        <v>-75.844899999999996</v>
      </c>
      <c r="I323">
        <v>-2.2185999999999999</v>
      </c>
      <c r="J323">
        <v>-61.657200000000003</v>
      </c>
      <c r="K323">
        <v>-2.2185999999999999</v>
      </c>
      <c r="L323">
        <v>-113.533</v>
      </c>
    </row>
    <row r="324" spans="1:12" x14ac:dyDescent="0.3">
      <c r="A324">
        <v>-1.8088500000000001</v>
      </c>
      <c r="B324">
        <v>-0.160409</v>
      </c>
      <c r="C324">
        <v>-1.8088500000000001</v>
      </c>
      <c r="D324">
        <v>-0.19347200000000001</v>
      </c>
      <c r="E324">
        <v>-1.8088500000000001</v>
      </c>
      <c r="F324">
        <v>-0.27634799999999998</v>
      </c>
      <c r="G324">
        <v>-2.2086000000000001</v>
      </c>
      <c r="H324">
        <v>-60.0321</v>
      </c>
      <c r="I324">
        <v>-2.2086000000000001</v>
      </c>
      <c r="J324">
        <v>-49.406999999999996</v>
      </c>
      <c r="K324">
        <v>-2.2086000000000001</v>
      </c>
      <c r="L324">
        <v>-103.095</v>
      </c>
    </row>
    <row r="325" spans="1:12" x14ac:dyDescent="0.3">
      <c r="A325">
        <v>-1.7988500000000001</v>
      </c>
      <c r="B325">
        <v>-0.14890800000000001</v>
      </c>
      <c r="C325">
        <v>-1.7988500000000001</v>
      </c>
      <c r="D325">
        <v>-0.18909699999999999</v>
      </c>
      <c r="E325">
        <v>-1.7988500000000001</v>
      </c>
      <c r="F325">
        <v>-0.27297300000000002</v>
      </c>
      <c r="G325">
        <v>-2.19861</v>
      </c>
      <c r="H325">
        <v>-44.5321</v>
      </c>
      <c r="I325">
        <v>-2.19861</v>
      </c>
      <c r="J325">
        <v>-37.344499999999996</v>
      </c>
      <c r="K325">
        <v>-2.19861</v>
      </c>
      <c r="L325">
        <v>-91.782700000000006</v>
      </c>
    </row>
    <row r="326" spans="1:12" x14ac:dyDescent="0.3">
      <c r="A326">
        <v>-1.7888599999999999</v>
      </c>
      <c r="B326">
        <v>-0.142596</v>
      </c>
      <c r="C326">
        <v>-1.7888599999999999</v>
      </c>
      <c r="D326">
        <v>-0.18490899999999999</v>
      </c>
      <c r="E326">
        <v>-1.7888599999999999</v>
      </c>
      <c r="F326">
        <v>-0.27022299999999999</v>
      </c>
      <c r="G326">
        <v>-2.1886100000000002</v>
      </c>
      <c r="H326">
        <v>-29.531700000000001</v>
      </c>
      <c r="I326">
        <v>-2.1886100000000002</v>
      </c>
      <c r="J326">
        <v>-25.781600000000001</v>
      </c>
      <c r="K326">
        <v>-2.1886100000000002</v>
      </c>
      <c r="L326">
        <v>-80.032499999999999</v>
      </c>
    </row>
    <row r="327" spans="1:12" x14ac:dyDescent="0.3">
      <c r="A327">
        <v>-1.7788600000000001</v>
      </c>
      <c r="B327">
        <v>-0.12865799999999999</v>
      </c>
      <c r="C327">
        <v>-1.7788600000000001</v>
      </c>
      <c r="D327">
        <v>-0.178034</v>
      </c>
      <c r="E327">
        <v>-1.7788600000000001</v>
      </c>
      <c r="F327">
        <v>-0.26703500000000002</v>
      </c>
      <c r="G327">
        <v>-2.17862</v>
      </c>
      <c r="H327">
        <v>-15.3439</v>
      </c>
      <c r="I327">
        <v>-2.17862</v>
      </c>
      <c r="J327">
        <v>-15.406599999999999</v>
      </c>
      <c r="K327">
        <v>-2.17862</v>
      </c>
      <c r="L327">
        <v>-68.032300000000006</v>
      </c>
    </row>
    <row r="328" spans="1:12" x14ac:dyDescent="0.3">
      <c r="A328">
        <v>-1.7688699999999999</v>
      </c>
      <c r="B328">
        <v>-0.121158</v>
      </c>
      <c r="C328">
        <v>-1.7688699999999999</v>
      </c>
      <c r="D328">
        <v>-0.17247100000000001</v>
      </c>
      <c r="E328">
        <v>-1.7688699999999999</v>
      </c>
      <c r="F328">
        <v>-0.26422299999999999</v>
      </c>
      <c r="G328">
        <v>-2.1686299999999998</v>
      </c>
      <c r="H328">
        <v>-2.2187199999999998</v>
      </c>
      <c r="I328">
        <v>-2.1686299999999998</v>
      </c>
      <c r="J328">
        <v>-6.2189100000000002</v>
      </c>
      <c r="K328">
        <v>-2.1686299999999998</v>
      </c>
      <c r="L328">
        <v>-56.282200000000003</v>
      </c>
    </row>
    <row r="329" spans="1:12" x14ac:dyDescent="0.3">
      <c r="A329">
        <v>-1.75888</v>
      </c>
      <c r="B329">
        <v>-0.111596</v>
      </c>
      <c r="C329">
        <v>-1.75888</v>
      </c>
      <c r="D329">
        <v>-0.16759599999999999</v>
      </c>
      <c r="E329">
        <v>-1.75888</v>
      </c>
      <c r="F329">
        <v>-0.26153500000000002</v>
      </c>
      <c r="G329">
        <v>-2.15863</v>
      </c>
      <c r="H329">
        <v>9.2189300000000003</v>
      </c>
      <c r="I329">
        <v>-2.15863</v>
      </c>
      <c r="J329">
        <v>1.1563300000000001</v>
      </c>
      <c r="K329">
        <v>-2.15863</v>
      </c>
      <c r="L329">
        <v>-44.7819</v>
      </c>
    </row>
    <row r="330" spans="1:12" x14ac:dyDescent="0.3">
      <c r="A330">
        <v>-1.74888</v>
      </c>
      <c r="B330">
        <v>-0.10122</v>
      </c>
      <c r="C330">
        <v>-1.74888</v>
      </c>
      <c r="D330">
        <v>-0.16278400000000001</v>
      </c>
      <c r="E330">
        <v>-1.74888</v>
      </c>
      <c r="F330">
        <v>-0.25809799999999999</v>
      </c>
      <c r="G330">
        <v>-2.1486399999999999</v>
      </c>
      <c r="H330">
        <v>18.828399999999998</v>
      </c>
      <c r="I330">
        <v>-2.1486399999999999</v>
      </c>
      <c r="J330">
        <v>6.2344799999999996</v>
      </c>
      <c r="K330">
        <v>-2.1486399999999999</v>
      </c>
      <c r="L330">
        <v>-33.906700000000001</v>
      </c>
    </row>
    <row r="331" spans="1:12" x14ac:dyDescent="0.3">
      <c r="A331">
        <v>-1.73889</v>
      </c>
      <c r="B331">
        <v>-9.1220099999999998E-2</v>
      </c>
      <c r="C331">
        <v>-1.73889</v>
      </c>
      <c r="D331">
        <v>-0.15878400000000001</v>
      </c>
      <c r="E331">
        <v>-1.73889</v>
      </c>
      <c r="F331">
        <v>-0.25491000000000003</v>
      </c>
      <c r="G331">
        <v>-2.1386500000000002</v>
      </c>
      <c r="H331">
        <v>25.9285</v>
      </c>
      <c r="I331">
        <v>-2.1386500000000002</v>
      </c>
      <c r="J331">
        <v>8.8407499999999999</v>
      </c>
      <c r="K331">
        <v>-2.1386500000000002</v>
      </c>
      <c r="L331">
        <v>-24.219000000000001</v>
      </c>
    </row>
    <row r="332" spans="1:12" x14ac:dyDescent="0.3">
      <c r="A332">
        <v>-1.7289000000000001</v>
      </c>
      <c r="B332">
        <v>-8.3345100000000005E-2</v>
      </c>
      <c r="C332">
        <v>-1.7289000000000001</v>
      </c>
      <c r="D332">
        <v>-0.153721</v>
      </c>
      <c r="E332">
        <v>-1.7289000000000001</v>
      </c>
      <c r="F332">
        <v>-0.25241000000000002</v>
      </c>
      <c r="G332">
        <v>-2.1286499999999999</v>
      </c>
      <c r="H332">
        <v>29.741099999999999</v>
      </c>
      <c r="I332">
        <v>-2.1286499999999999</v>
      </c>
      <c r="J332">
        <v>8.5094899999999996</v>
      </c>
      <c r="K332">
        <v>-2.1286499999999999</v>
      </c>
      <c r="L332">
        <v>-16.156400000000001</v>
      </c>
    </row>
    <row r="333" spans="1:12" x14ac:dyDescent="0.3">
      <c r="A333">
        <v>-1.7189000000000001</v>
      </c>
      <c r="B333">
        <v>-7.3719900000000005E-2</v>
      </c>
      <c r="C333">
        <v>-1.7189000000000001</v>
      </c>
      <c r="D333">
        <v>-0.14884600000000001</v>
      </c>
      <c r="E333">
        <v>-1.7189000000000001</v>
      </c>
      <c r="F333">
        <v>-0.24990999999999999</v>
      </c>
      <c r="G333">
        <v>-2.1186600000000002</v>
      </c>
      <c r="H333">
        <v>29.847300000000001</v>
      </c>
      <c r="I333">
        <v>-2.1186600000000002</v>
      </c>
      <c r="J333">
        <v>5.7157</v>
      </c>
      <c r="K333">
        <v>-2.1186600000000002</v>
      </c>
      <c r="L333">
        <v>-10.031499999999999</v>
      </c>
    </row>
    <row r="334" spans="1:12" x14ac:dyDescent="0.3">
      <c r="A334">
        <v>-1.7089099999999999</v>
      </c>
      <c r="B334">
        <v>-6.3719700000000004E-2</v>
      </c>
      <c r="C334">
        <v>-1.7089099999999999</v>
      </c>
      <c r="D334">
        <v>-0.14465800000000001</v>
      </c>
      <c r="E334">
        <v>-1.7089099999999999</v>
      </c>
      <c r="F334">
        <v>-0.24734800000000001</v>
      </c>
      <c r="G334">
        <v>-2.10866</v>
      </c>
      <c r="H334">
        <v>25.972300000000001</v>
      </c>
      <c r="I334">
        <v>-2.10866</v>
      </c>
      <c r="J334">
        <v>1.2906299999999999</v>
      </c>
      <c r="K334">
        <v>-2.10866</v>
      </c>
      <c r="L334">
        <v>-6.9094800000000003</v>
      </c>
    </row>
    <row r="335" spans="1:12" x14ac:dyDescent="0.3">
      <c r="A335">
        <v>-1.6989099999999999</v>
      </c>
      <c r="B335">
        <v>-5.5407199999999997E-2</v>
      </c>
      <c r="C335">
        <v>-1.6989099999999999</v>
      </c>
      <c r="D335">
        <v>-0.13753299999999999</v>
      </c>
      <c r="E335">
        <v>-1.6989099999999999</v>
      </c>
      <c r="F335">
        <v>-0.244035</v>
      </c>
      <c r="G335">
        <v>-2.0986699999999998</v>
      </c>
      <c r="H335">
        <v>18.6722</v>
      </c>
      <c r="I335">
        <v>-2.0986699999999998</v>
      </c>
      <c r="J335">
        <v>-4.0719500000000002</v>
      </c>
      <c r="K335">
        <v>-2.0986699999999998</v>
      </c>
      <c r="L335">
        <v>-6.2719699999999996</v>
      </c>
    </row>
    <row r="336" spans="1:12" x14ac:dyDescent="0.3">
      <c r="A336">
        <v>-1.68892</v>
      </c>
      <c r="B336">
        <v>-4.4157000000000002E-2</v>
      </c>
      <c r="C336">
        <v>-1.68892</v>
      </c>
      <c r="D336">
        <v>-0.13322100000000001</v>
      </c>
      <c r="E336">
        <v>-1.68892</v>
      </c>
      <c r="F336">
        <v>-0.24215999999999999</v>
      </c>
      <c r="G336">
        <v>-2.0886800000000001</v>
      </c>
      <c r="H336">
        <v>9.4407599999999992</v>
      </c>
      <c r="I336">
        <v>-2.0886800000000001</v>
      </c>
      <c r="J336">
        <v>-9.2470199999999991</v>
      </c>
      <c r="K336">
        <v>-2.0886800000000001</v>
      </c>
      <c r="L336">
        <v>-8.3595000000000006</v>
      </c>
    </row>
    <row r="337" spans="1:12" x14ac:dyDescent="0.3">
      <c r="A337">
        <v>-1.67893</v>
      </c>
      <c r="B337">
        <v>-3.5531800000000002E-2</v>
      </c>
      <c r="C337">
        <v>-1.67893</v>
      </c>
      <c r="D337">
        <v>-0.129158</v>
      </c>
      <c r="E337">
        <v>-1.67893</v>
      </c>
      <c r="F337">
        <v>-0.23972199999999999</v>
      </c>
      <c r="G337">
        <v>-2.0786799999999999</v>
      </c>
      <c r="H337">
        <v>5.3119699999999999E-2</v>
      </c>
      <c r="I337">
        <v>-2.0786799999999999</v>
      </c>
      <c r="J337">
        <v>-13.978300000000001</v>
      </c>
      <c r="K337">
        <v>-2.0786799999999999</v>
      </c>
      <c r="L337">
        <v>-12.4846</v>
      </c>
    </row>
    <row r="338" spans="1:12" x14ac:dyDescent="0.3">
      <c r="A338">
        <v>-1.66893</v>
      </c>
      <c r="B338">
        <v>-2.5406600000000001E-2</v>
      </c>
      <c r="C338">
        <v>-1.66893</v>
      </c>
      <c r="D338">
        <v>-0.12478300000000001</v>
      </c>
      <c r="E338">
        <v>-1.66893</v>
      </c>
      <c r="F338">
        <v>-0.236535</v>
      </c>
      <c r="G338">
        <v>-2.0686900000000001</v>
      </c>
      <c r="H338">
        <v>-8.6657600000000006</v>
      </c>
      <c r="I338">
        <v>-2.0686900000000001</v>
      </c>
      <c r="J338">
        <v>-18.453399999999998</v>
      </c>
      <c r="K338">
        <v>-2.0686900000000001</v>
      </c>
      <c r="L338">
        <v>-17.690899999999999</v>
      </c>
    </row>
    <row r="339" spans="1:12" x14ac:dyDescent="0.3">
      <c r="A339">
        <v>-1.6589400000000001</v>
      </c>
      <c r="B339">
        <v>-1.6781600000000001E-2</v>
      </c>
      <c r="C339">
        <v>-1.6589400000000001</v>
      </c>
      <c r="D339">
        <v>-0.11959599999999999</v>
      </c>
      <c r="E339">
        <v>-1.6589400000000001</v>
      </c>
      <c r="F339">
        <v>-0.234097</v>
      </c>
      <c r="G339">
        <v>-2.0586899999999999</v>
      </c>
      <c r="H339">
        <v>-16.465900000000001</v>
      </c>
      <c r="I339">
        <v>-2.0586899999999999</v>
      </c>
      <c r="J339">
        <v>-22.434699999999999</v>
      </c>
      <c r="K339">
        <v>-2.0586899999999999</v>
      </c>
      <c r="L339">
        <v>-23.1035</v>
      </c>
    </row>
    <row r="340" spans="1:12" x14ac:dyDescent="0.3">
      <c r="A340">
        <v>-1.6489400000000001</v>
      </c>
      <c r="B340">
        <v>-7.9688999999999992E-3</v>
      </c>
      <c r="C340">
        <v>-1.6489400000000001</v>
      </c>
      <c r="D340">
        <v>-0.11597</v>
      </c>
      <c r="E340">
        <v>-1.6489400000000001</v>
      </c>
      <c r="F340">
        <v>-0.23172200000000001</v>
      </c>
      <c r="G340">
        <v>-2.0487000000000002</v>
      </c>
      <c r="H340">
        <v>-23.372199999999999</v>
      </c>
      <c r="I340">
        <v>-2.0487000000000002</v>
      </c>
      <c r="J340">
        <v>-26.084800000000001</v>
      </c>
      <c r="K340">
        <v>-2.0487000000000002</v>
      </c>
      <c r="L340">
        <v>-28.253599999999999</v>
      </c>
    </row>
    <row r="341" spans="1:12" x14ac:dyDescent="0.3">
      <c r="A341">
        <v>-1.6389499999999999</v>
      </c>
      <c r="B341">
        <v>-8.4376299999999998E-4</v>
      </c>
      <c r="C341">
        <v>-1.6389499999999999</v>
      </c>
      <c r="D341">
        <v>-0.110345</v>
      </c>
      <c r="E341">
        <v>-1.6389499999999999</v>
      </c>
      <c r="F341">
        <v>-0.22922200000000001</v>
      </c>
      <c r="G341">
        <v>-2.03871</v>
      </c>
      <c r="H341">
        <v>-29.391100000000002</v>
      </c>
      <c r="I341">
        <v>-2.03871</v>
      </c>
      <c r="J341">
        <v>-29.466100000000001</v>
      </c>
      <c r="K341">
        <v>-2.03871</v>
      </c>
      <c r="L341">
        <v>-32.959899999999998</v>
      </c>
    </row>
    <row r="342" spans="1:12" x14ac:dyDescent="0.3">
      <c r="A342">
        <v>-1.62896</v>
      </c>
      <c r="B342">
        <v>1.3234599999999999E-2</v>
      </c>
      <c r="C342">
        <v>-1.62896</v>
      </c>
      <c r="D342">
        <v>-0.10471999999999999</v>
      </c>
      <c r="E342">
        <v>-1.62896</v>
      </c>
      <c r="F342">
        <v>-0.22672200000000001</v>
      </c>
      <c r="G342">
        <v>-2.0287099999999998</v>
      </c>
      <c r="H342">
        <v>-34.791200000000003</v>
      </c>
      <c r="I342">
        <v>-2.0287099999999998</v>
      </c>
      <c r="J342">
        <v>-32.241100000000003</v>
      </c>
      <c r="K342">
        <v>-2.0287099999999998</v>
      </c>
      <c r="L342">
        <v>-37.253700000000002</v>
      </c>
    </row>
    <row r="343" spans="1:12" x14ac:dyDescent="0.3">
      <c r="A343">
        <v>-1.61896</v>
      </c>
      <c r="B343">
        <v>2.0315900000000001E-2</v>
      </c>
      <c r="C343">
        <v>-1.61896</v>
      </c>
      <c r="D343">
        <v>-0.100908</v>
      </c>
      <c r="E343">
        <v>-1.61896</v>
      </c>
      <c r="F343">
        <v>-0.22522200000000001</v>
      </c>
      <c r="G343">
        <v>-2.0187200000000001</v>
      </c>
      <c r="H343">
        <v>-39.828699999999998</v>
      </c>
      <c r="I343">
        <v>-2.0187200000000001</v>
      </c>
      <c r="J343">
        <v>-34.9724</v>
      </c>
      <c r="K343">
        <v>-2.0187200000000001</v>
      </c>
      <c r="L343">
        <v>-41.128799999999998</v>
      </c>
    </row>
    <row r="344" spans="1:12" x14ac:dyDescent="0.3">
      <c r="A344">
        <v>-1.60897</v>
      </c>
      <c r="B344">
        <v>3.1622400000000002E-2</v>
      </c>
      <c r="C344">
        <v>-1.60897</v>
      </c>
      <c r="D344">
        <v>-9.6595299999999995E-2</v>
      </c>
      <c r="E344">
        <v>-1.60897</v>
      </c>
      <c r="F344">
        <v>-0.22228500000000001</v>
      </c>
      <c r="G344">
        <v>-2.0087199999999998</v>
      </c>
      <c r="H344">
        <v>-44.141300000000001</v>
      </c>
      <c r="I344">
        <v>-2.0087199999999998</v>
      </c>
      <c r="J344">
        <v>-37.066200000000002</v>
      </c>
      <c r="K344">
        <v>-2.0087199999999998</v>
      </c>
      <c r="L344">
        <v>-44.641300000000001</v>
      </c>
    </row>
    <row r="345" spans="1:12" x14ac:dyDescent="0.3">
      <c r="A345">
        <v>-1.59897</v>
      </c>
      <c r="B345">
        <v>3.9385000000000003E-2</v>
      </c>
      <c r="C345">
        <v>-1.59897</v>
      </c>
      <c r="D345">
        <v>-9.1532699999999995E-2</v>
      </c>
      <c r="E345">
        <v>-1.59897</v>
      </c>
      <c r="F345">
        <v>-0.21978500000000001</v>
      </c>
      <c r="G345">
        <v>-1.9987299999999999</v>
      </c>
      <c r="H345">
        <v>-47.572600000000001</v>
      </c>
      <c r="I345">
        <v>-1.9987299999999999</v>
      </c>
      <c r="J345">
        <v>-38.672499999999999</v>
      </c>
      <c r="K345">
        <v>-1.9987299999999999</v>
      </c>
      <c r="L345">
        <v>-47.760100000000001</v>
      </c>
    </row>
    <row r="346" spans="1:12" x14ac:dyDescent="0.3">
      <c r="A346">
        <v>-1.5889800000000001</v>
      </c>
      <c r="B346">
        <v>4.9203900000000002E-2</v>
      </c>
      <c r="C346">
        <v>-1.5889800000000001</v>
      </c>
      <c r="D346">
        <v>-8.6220099999999994E-2</v>
      </c>
      <c r="E346">
        <v>-1.5889800000000001</v>
      </c>
      <c r="F346">
        <v>-0.21765999999999999</v>
      </c>
      <c r="G346">
        <v>-1.98874</v>
      </c>
      <c r="H346">
        <v>-50.197600000000001</v>
      </c>
      <c r="I346">
        <v>-1.98874</v>
      </c>
      <c r="J346">
        <v>-40.291200000000003</v>
      </c>
      <c r="K346">
        <v>-1.98874</v>
      </c>
      <c r="L346">
        <v>-50.303899999999999</v>
      </c>
    </row>
    <row r="347" spans="1:12" x14ac:dyDescent="0.3">
      <c r="A347">
        <v>-1.5789899999999999</v>
      </c>
      <c r="B347">
        <v>5.87103E-2</v>
      </c>
      <c r="C347">
        <v>-1.5789899999999999</v>
      </c>
      <c r="D347">
        <v>-8.1470000000000001E-2</v>
      </c>
      <c r="E347">
        <v>-1.5789899999999999</v>
      </c>
      <c r="F347">
        <v>-0.215035</v>
      </c>
      <c r="G347">
        <v>-1.9787399999999999</v>
      </c>
      <c r="H347">
        <v>-52.241399999999999</v>
      </c>
      <c r="I347">
        <v>-1.9787399999999999</v>
      </c>
      <c r="J347">
        <v>-41.2913</v>
      </c>
      <c r="K347">
        <v>-1.9787399999999999</v>
      </c>
      <c r="L347">
        <v>-52.441400000000002</v>
      </c>
    </row>
    <row r="348" spans="1:12" x14ac:dyDescent="0.3">
      <c r="A348">
        <v>-1.5689900000000001</v>
      </c>
      <c r="B348">
        <v>6.8791699999999997E-2</v>
      </c>
      <c r="C348">
        <v>-1.5689900000000001</v>
      </c>
      <c r="D348">
        <v>-7.7282400000000001E-2</v>
      </c>
      <c r="E348">
        <v>-1.5689900000000001</v>
      </c>
      <c r="F348">
        <v>-0.21265899999999999</v>
      </c>
      <c r="G348">
        <v>-1.96875</v>
      </c>
      <c r="H348">
        <v>-53.704000000000001</v>
      </c>
      <c r="I348">
        <v>-1.96875</v>
      </c>
      <c r="J348">
        <v>-41.922499999999999</v>
      </c>
      <c r="K348">
        <v>-1.96875</v>
      </c>
      <c r="L348">
        <v>-54.128999999999998</v>
      </c>
    </row>
    <row r="349" spans="1:12" x14ac:dyDescent="0.3">
      <c r="A349">
        <v>-1.5589999999999999</v>
      </c>
      <c r="B349">
        <v>7.6435500000000003E-2</v>
      </c>
      <c r="C349">
        <v>-1.5589999999999999</v>
      </c>
      <c r="D349">
        <v>-7.2782399999999997E-2</v>
      </c>
      <c r="E349">
        <v>-1.5589999999999999</v>
      </c>
      <c r="F349">
        <v>-0.21047199999999999</v>
      </c>
      <c r="G349">
        <v>-1.9587600000000001</v>
      </c>
      <c r="H349">
        <v>-54.447699999999998</v>
      </c>
      <c r="I349">
        <v>-1.9587600000000001</v>
      </c>
      <c r="J349">
        <v>-42.328800000000001</v>
      </c>
      <c r="K349">
        <v>-1.9587600000000001</v>
      </c>
      <c r="L349">
        <v>-55.297699999999999</v>
      </c>
    </row>
    <row r="350" spans="1:12" x14ac:dyDescent="0.3">
      <c r="A350">
        <v>-1.5489999999999999</v>
      </c>
      <c r="B350">
        <v>8.6898199999999995E-2</v>
      </c>
      <c r="C350">
        <v>-1.5489999999999999</v>
      </c>
      <c r="D350">
        <v>-6.8032300000000004E-2</v>
      </c>
      <c r="E350">
        <v>-1.5489999999999999</v>
      </c>
      <c r="F350">
        <v>-0.207847</v>
      </c>
      <c r="G350">
        <v>-1.94876</v>
      </c>
      <c r="H350">
        <v>-54.478999999999999</v>
      </c>
      <c r="I350">
        <v>-1.94876</v>
      </c>
      <c r="J350">
        <v>-42.141300000000001</v>
      </c>
      <c r="K350">
        <v>-1.94876</v>
      </c>
      <c r="L350">
        <v>-56.060200000000002</v>
      </c>
    </row>
    <row r="351" spans="1:12" x14ac:dyDescent="0.3">
      <c r="A351">
        <v>-1.53901</v>
      </c>
      <c r="B351">
        <v>9.74796E-2</v>
      </c>
      <c r="C351">
        <v>-1.53901</v>
      </c>
      <c r="D351">
        <v>-6.4032199999999997E-2</v>
      </c>
      <c r="E351">
        <v>-1.53901</v>
      </c>
      <c r="F351">
        <v>-0.20647199999999999</v>
      </c>
      <c r="G351">
        <v>-1.9387700000000001</v>
      </c>
      <c r="H351">
        <v>-53.910200000000003</v>
      </c>
      <c r="I351">
        <v>-1.9387700000000001</v>
      </c>
      <c r="J351">
        <v>-41.741300000000003</v>
      </c>
      <c r="K351">
        <v>-1.9387700000000001</v>
      </c>
      <c r="L351">
        <v>-56.297699999999999</v>
      </c>
    </row>
    <row r="352" spans="1:12" x14ac:dyDescent="0.3">
      <c r="A352">
        <v>-1.52902</v>
      </c>
      <c r="B352">
        <v>0.108386</v>
      </c>
      <c r="C352">
        <v>-1.52902</v>
      </c>
      <c r="D352">
        <v>-5.9719700000000001E-2</v>
      </c>
      <c r="E352">
        <v>-1.52902</v>
      </c>
      <c r="F352">
        <v>-0.20415900000000001</v>
      </c>
      <c r="G352">
        <v>-1.9287700000000001</v>
      </c>
      <c r="H352">
        <v>-52.7789</v>
      </c>
      <c r="I352">
        <v>-1.9287700000000001</v>
      </c>
      <c r="J352">
        <v>-40.803800000000003</v>
      </c>
      <c r="K352">
        <v>-1.9287700000000001</v>
      </c>
      <c r="L352">
        <v>-56.047699999999999</v>
      </c>
    </row>
    <row r="353" spans="1:12" x14ac:dyDescent="0.3">
      <c r="A353">
        <v>-1.51902</v>
      </c>
      <c r="B353">
        <v>0.113774</v>
      </c>
      <c r="C353">
        <v>-1.51902</v>
      </c>
      <c r="D353">
        <v>-5.42196E-2</v>
      </c>
      <c r="E353">
        <v>-1.51902</v>
      </c>
      <c r="F353">
        <v>-0.201659</v>
      </c>
      <c r="G353">
        <v>-1.9187799999999999</v>
      </c>
      <c r="H353">
        <v>-51.060200000000002</v>
      </c>
      <c r="I353">
        <v>-1.9187799999999999</v>
      </c>
      <c r="J353">
        <v>-39.51</v>
      </c>
      <c r="K353">
        <v>-1.9187799999999999</v>
      </c>
      <c r="L353">
        <v>-55.260199999999998</v>
      </c>
    </row>
    <row r="354" spans="1:12" x14ac:dyDescent="0.3">
      <c r="A354">
        <v>-1.5090300000000001</v>
      </c>
      <c r="B354">
        <v>0.124374</v>
      </c>
      <c r="C354">
        <v>-1.5090300000000001</v>
      </c>
      <c r="D354">
        <v>-5.0969599999999997E-2</v>
      </c>
      <c r="E354">
        <v>-1.5090300000000001</v>
      </c>
      <c r="F354">
        <v>-0.199159</v>
      </c>
      <c r="G354">
        <v>-1.90879</v>
      </c>
      <c r="H354">
        <v>-48.772599999999997</v>
      </c>
      <c r="I354">
        <v>-1.90879</v>
      </c>
      <c r="J354">
        <v>-37.928699999999999</v>
      </c>
      <c r="K354">
        <v>-1.90879</v>
      </c>
      <c r="L354">
        <v>-53.985199999999999</v>
      </c>
    </row>
    <row r="355" spans="1:12" x14ac:dyDescent="0.3">
      <c r="A355">
        <v>-1.4990399999999999</v>
      </c>
      <c r="B355">
        <v>0.13092999999999999</v>
      </c>
      <c r="C355">
        <v>-1.4990399999999999</v>
      </c>
      <c r="D355">
        <v>-4.67196E-2</v>
      </c>
      <c r="E355">
        <v>-1.4990399999999999</v>
      </c>
      <c r="F355">
        <v>-0.19628399999999999</v>
      </c>
      <c r="G355">
        <v>-1.89879</v>
      </c>
      <c r="H355">
        <v>-46.066299999999998</v>
      </c>
      <c r="I355">
        <v>-1.89879</v>
      </c>
      <c r="J355">
        <v>-35.984900000000003</v>
      </c>
      <c r="K355">
        <v>-1.89879</v>
      </c>
      <c r="L355">
        <v>-52.197699999999998</v>
      </c>
    </row>
    <row r="356" spans="1:12" x14ac:dyDescent="0.3">
      <c r="A356">
        <v>-1.4890399999999999</v>
      </c>
      <c r="B356">
        <v>0.13972399999999999</v>
      </c>
      <c r="C356">
        <v>-1.4890399999999999</v>
      </c>
      <c r="D356">
        <v>-4.1469300000000001E-2</v>
      </c>
      <c r="E356">
        <v>-1.4890399999999999</v>
      </c>
      <c r="F356">
        <v>-0.19403400000000001</v>
      </c>
      <c r="G356">
        <v>-1.8888</v>
      </c>
      <c r="H356">
        <v>-43.053800000000003</v>
      </c>
      <c r="I356">
        <v>-1.8888</v>
      </c>
      <c r="J356">
        <v>-33.741100000000003</v>
      </c>
      <c r="K356">
        <v>-1.8888</v>
      </c>
      <c r="L356">
        <v>-49.978900000000003</v>
      </c>
    </row>
    <row r="357" spans="1:12" x14ac:dyDescent="0.3">
      <c r="A357">
        <v>-1.47905</v>
      </c>
      <c r="B357">
        <v>0.15232999999999999</v>
      </c>
      <c r="C357">
        <v>-1.47905</v>
      </c>
      <c r="D357">
        <v>-3.5969300000000003E-2</v>
      </c>
      <c r="E357">
        <v>-1.47905</v>
      </c>
      <c r="F357">
        <v>-0.191472</v>
      </c>
      <c r="G357">
        <v>-1.8788</v>
      </c>
      <c r="H357">
        <v>-39.741199999999999</v>
      </c>
      <c r="I357">
        <v>-1.8788</v>
      </c>
      <c r="J357">
        <v>-31.378599999999999</v>
      </c>
      <c r="K357">
        <v>-1.8788</v>
      </c>
      <c r="L357">
        <v>-47.322600000000001</v>
      </c>
    </row>
    <row r="358" spans="1:12" x14ac:dyDescent="0.3">
      <c r="A358">
        <v>-1.46905</v>
      </c>
      <c r="B358">
        <v>0.15858700000000001</v>
      </c>
      <c r="C358">
        <v>-1.46905</v>
      </c>
      <c r="D358">
        <v>-3.1656700000000003E-2</v>
      </c>
      <c r="E358">
        <v>-1.46905</v>
      </c>
      <c r="F358">
        <v>-0.18928400000000001</v>
      </c>
      <c r="G358">
        <v>-1.8688100000000001</v>
      </c>
      <c r="H358">
        <v>-36.247399999999999</v>
      </c>
      <c r="I358">
        <v>-1.8688100000000001</v>
      </c>
      <c r="J358">
        <v>-28.834800000000001</v>
      </c>
      <c r="K358">
        <v>-1.8688100000000001</v>
      </c>
      <c r="L358">
        <v>-44.341299999999997</v>
      </c>
    </row>
    <row r="359" spans="1:12" x14ac:dyDescent="0.3">
      <c r="A359">
        <v>-1.45906</v>
      </c>
      <c r="B359">
        <v>0.167659</v>
      </c>
      <c r="C359">
        <v>-1.45906</v>
      </c>
      <c r="D359">
        <v>-2.6844300000000001E-2</v>
      </c>
      <c r="E359">
        <v>-1.45906</v>
      </c>
      <c r="F359">
        <v>-0.18709700000000001</v>
      </c>
      <c r="G359">
        <v>-1.8588199999999999</v>
      </c>
      <c r="H359">
        <v>-32.6599</v>
      </c>
      <c r="I359">
        <v>-1.8588199999999999</v>
      </c>
      <c r="J359">
        <v>-26.166</v>
      </c>
      <c r="K359">
        <v>-1.8588199999999999</v>
      </c>
      <c r="L359">
        <v>-41.091299999999997</v>
      </c>
    </row>
    <row r="360" spans="1:12" x14ac:dyDescent="0.3">
      <c r="A360">
        <v>-1.4490700000000001</v>
      </c>
      <c r="B360">
        <v>0.17740900000000001</v>
      </c>
      <c r="C360">
        <v>-1.4490700000000001</v>
      </c>
      <c r="D360">
        <v>-2.42817E-2</v>
      </c>
      <c r="E360">
        <v>-1.4490700000000001</v>
      </c>
      <c r="F360">
        <v>-0.184472</v>
      </c>
      <c r="G360">
        <v>-1.8488199999999999</v>
      </c>
      <c r="H360">
        <v>-29.053599999999999</v>
      </c>
      <c r="I360">
        <v>-1.8488199999999999</v>
      </c>
      <c r="J360">
        <v>-23.459700000000002</v>
      </c>
      <c r="K360">
        <v>-1.8488199999999999</v>
      </c>
      <c r="L360">
        <v>-37.666200000000003</v>
      </c>
    </row>
    <row r="361" spans="1:12" x14ac:dyDescent="0.3">
      <c r="A361">
        <v>-1.4390700000000001</v>
      </c>
      <c r="B361">
        <v>0.181784</v>
      </c>
      <c r="C361">
        <v>-1.4390700000000001</v>
      </c>
      <c r="D361">
        <v>-1.8531599999999999E-2</v>
      </c>
      <c r="E361">
        <v>-1.4390700000000001</v>
      </c>
      <c r="F361">
        <v>-0.182284</v>
      </c>
      <c r="G361">
        <v>-1.83883</v>
      </c>
      <c r="H361">
        <v>-25.459800000000001</v>
      </c>
      <c r="I361">
        <v>-1.83883</v>
      </c>
      <c r="J361">
        <v>-20.753399999999999</v>
      </c>
      <c r="K361">
        <v>-1.83883</v>
      </c>
      <c r="L361">
        <v>-34.153700000000001</v>
      </c>
    </row>
    <row r="362" spans="1:12" x14ac:dyDescent="0.3">
      <c r="A362">
        <v>-1.4290799999999999</v>
      </c>
      <c r="B362">
        <v>0.19228400000000001</v>
      </c>
      <c r="C362">
        <v>-1.4290799999999999</v>
      </c>
      <c r="D362">
        <v>-1.4281500000000001E-2</v>
      </c>
      <c r="E362">
        <v>-1.4290799999999999</v>
      </c>
      <c r="F362">
        <v>-0.17984700000000001</v>
      </c>
      <c r="G362">
        <v>-1.82883</v>
      </c>
      <c r="H362">
        <v>-21.940999999999999</v>
      </c>
      <c r="I362">
        <v>-1.82883</v>
      </c>
      <c r="J362">
        <v>-18.072199999999999</v>
      </c>
      <c r="K362">
        <v>-1.82883</v>
      </c>
      <c r="L362">
        <v>-30.647300000000001</v>
      </c>
    </row>
    <row r="363" spans="1:12" x14ac:dyDescent="0.3">
      <c r="A363">
        <v>-1.4190799999999999</v>
      </c>
      <c r="B363">
        <v>0.201659</v>
      </c>
      <c r="C363">
        <v>-1.4190799999999999</v>
      </c>
      <c r="D363">
        <v>-9.8157799999999996E-3</v>
      </c>
      <c r="E363">
        <v>-1.4190799999999999</v>
      </c>
      <c r="F363">
        <v>-0.177596</v>
      </c>
      <c r="G363">
        <v>-1.81884</v>
      </c>
      <c r="H363">
        <v>-18.6159</v>
      </c>
      <c r="I363">
        <v>-1.81884</v>
      </c>
      <c r="J363">
        <v>-15.4971</v>
      </c>
      <c r="K363">
        <v>-1.81884</v>
      </c>
      <c r="L363">
        <v>-27.203499999999998</v>
      </c>
    </row>
    <row r="364" spans="1:12" x14ac:dyDescent="0.3">
      <c r="A364">
        <v>-1.40909</v>
      </c>
      <c r="B364">
        <v>0.20822199999999999</v>
      </c>
      <c r="C364">
        <v>-1.40909</v>
      </c>
      <c r="D364">
        <v>-6.3094700000000002E-3</v>
      </c>
      <c r="E364">
        <v>-1.40909</v>
      </c>
      <c r="F364">
        <v>-0.17490900000000001</v>
      </c>
      <c r="G364">
        <v>-1.8088500000000001</v>
      </c>
      <c r="H364">
        <v>-15.509600000000001</v>
      </c>
      <c r="I364">
        <v>-1.8088500000000001</v>
      </c>
      <c r="J364">
        <v>-13.0596</v>
      </c>
      <c r="K364">
        <v>-1.8088500000000001</v>
      </c>
      <c r="L364">
        <v>-23.878499999999999</v>
      </c>
    </row>
    <row r="365" spans="1:12" x14ac:dyDescent="0.3">
      <c r="A365">
        <v>-1.3991</v>
      </c>
      <c r="B365">
        <v>0.21790999999999999</v>
      </c>
      <c r="C365">
        <v>-1.3991</v>
      </c>
      <c r="D365">
        <v>-1.6531499999999999E-3</v>
      </c>
      <c r="E365">
        <v>-1.3991</v>
      </c>
      <c r="F365">
        <v>-0.17315900000000001</v>
      </c>
      <c r="G365">
        <v>-1.7988500000000001</v>
      </c>
      <c r="H365">
        <v>-12.722099999999999</v>
      </c>
      <c r="I365">
        <v>-1.7988500000000001</v>
      </c>
      <c r="J365">
        <v>-10.8345</v>
      </c>
      <c r="K365">
        <v>-1.7988500000000001</v>
      </c>
      <c r="L365">
        <v>-20.722200000000001</v>
      </c>
    </row>
    <row r="366" spans="1:12" x14ac:dyDescent="0.3">
      <c r="A366">
        <v>-1.3891</v>
      </c>
      <c r="B366">
        <v>0.22597200000000001</v>
      </c>
      <c r="C366">
        <v>-1.3891</v>
      </c>
      <c r="D366">
        <v>1.1968899999999999E-3</v>
      </c>
      <c r="E366">
        <v>-1.3891</v>
      </c>
      <c r="F366">
        <v>-0.17022100000000001</v>
      </c>
      <c r="G366">
        <v>-1.7888599999999999</v>
      </c>
      <c r="H366">
        <v>-10.2845</v>
      </c>
      <c r="I366">
        <v>-1.7888599999999999</v>
      </c>
      <c r="J366">
        <v>-8.8595199999999998</v>
      </c>
      <c r="K366">
        <v>-1.7888599999999999</v>
      </c>
      <c r="L366">
        <v>-17.765899999999998</v>
      </c>
    </row>
    <row r="367" spans="1:12" x14ac:dyDescent="0.3">
      <c r="A367">
        <v>-1.3791100000000001</v>
      </c>
      <c r="B367">
        <v>0.23222200000000001</v>
      </c>
      <c r="C367">
        <v>-1.3791100000000001</v>
      </c>
      <c r="D367">
        <v>6.1719699999999997E-3</v>
      </c>
      <c r="E367">
        <v>-1.3791100000000001</v>
      </c>
      <c r="F367">
        <v>-0.167659</v>
      </c>
      <c r="G367">
        <v>-1.7788600000000001</v>
      </c>
      <c r="H367">
        <v>-8.2157499999999999</v>
      </c>
      <c r="I367">
        <v>-1.7788600000000001</v>
      </c>
      <c r="J367">
        <v>-7.1594800000000003</v>
      </c>
      <c r="K367">
        <v>-1.7788600000000001</v>
      </c>
      <c r="L367">
        <v>-15.0284</v>
      </c>
    </row>
    <row r="368" spans="1:12" x14ac:dyDescent="0.3">
      <c r="A368">
        <v>-1.36911</v>
      </c>
      <c r="B368">
        <v>0.239847</v>
      </c>
      <c r="C368">
        <v>-1.36911</v>
      </c>
      <c r="D368">
        <v>1.14783E-2</v>
      </c>
      <c r="E368">
        <v>-1.36911</v>
      </c>
      <c r="F368">
        <v>-0.165159</v>
      </c>
      <c r="G368">
        <v>-1.7688699999999999</v>
      </c>
      <c r="H368">
        <v>-6.5282200000000001</v>
      </c>
      <c r="I368">
        <v>-1.7688699999999999</v>
      </c>
      <c r="J368">
        <v>-5.7469599999999996</v>
      </c>
      <c r="K368">
        <v>-1.7688699999999999</v>
      </c>
      <c r="L368">
        <v>-12.5533</v>
      </c>
    </row>
    <row r="369" spans="1:12" x14ac:dyDescent="0.3">
      <c r="A369">
        <v>-1.3591200000000001</v>
      </c>
      <c r="B369">
        <v>0.24609800000000001</v>
      </c>
      <c r="C369">
        <v>-1.3591200000000001</v>
      </c>
      <c r="D369">
        <v>1.39408E-2</v>
      </c>
      <c r="E369">
        <v>-1.3591200000000001</v>
      </c>
      <c r="F369">
        <v>-0.162909</v>
      </c>
      <c r="G369">
        <v>-1.75888</v>
      </c>
      <c r="H369">
        <v>-5.1782000000000004</v>
      </c>
      <c r="I369">
        <v>-1.75888</v>
      </c>
      <c r="J369">
        <v>-4.58446</v>
      </c>
      <c r="K369">
        <v>-1.75888</v>
      </c>
      <c r="L369">
        <v>-10.3408</v>
      </c>
    </row>
    <row r="370" spans="1:12" x14ac:dyDescent="0.3">
      <c r="A370">
        <v>-1.3491299999999999</v>
      </c>
      <c r="B370">
        <v>0.25653500000000001</v>
      </c>
      <c r="C370">
        <v>-1.3491299999999999</v>
      </c>
      <c r="D370">
        <v>1.83222E-2</v>
      </c>
      <c r="E370">
        <v>-1.3491299999999999</v>
      </c>
      <c r="F370">
        <v>-0.160659</v>
      </c>
      <c r="G370">
        <v>-1.74888</v>
      </c>
      <c r="H370">
        <v>-4.0844399999999998</v>
      </c>
      <c r="I370">
        <v>-1.74888</v>
      </c>
      <c r="J370">
        <v>-3.6656900000000001</v>
      </c>
      <c r="K370">
        <v>-1.74888</v>
      </c>
      <c r="L370">
        <v>-8.4094999999999995</v>
      </c>
    </row>
    <row r="371" spans="1:12" x14ac:dyDescent="0.3">
      <c r="A371">
        <v>-1.3391299999999999</v>
      </c>
      <c r="B371">
        <v>0.26078499999999999</v>
      </c>
      <c r="C371">
        <v>-1.3391299999999999</v>
      </c>
      <c r="D371">
        <v>2.1784700000000001E-2</v>
      </c>
      <c r="E371">
        <v>-1.3391299999999999</v>
      </c>
      <c r="F371">
        <v>-0.15828400000000001</v>
      </c>
      <c r="G371">
        <v>-1.73889</v>
      </c>
      <c r="H371">
        <v>-3.2281900000000001</v>
      </c>
      <c r="I371">
        <v>-1.73889</v>
      </c>
      <c r="J371">
        <v>-2.9031799999999999</v>
      </c>
      <c r="K371">
        <v>-1.73889</v>
      </c>
      <c r="L371">
        <v>-6.7782299999999998</v>
      </c>
    </row>
    <row r="372" spans="1:12" x14ac:dyDescent="0.3">
      <c r="A372">
        <v>-1.32914</v>
      </c>
      <c r="B372">
        <v>0.27184799999999998</v>
      </c>
      <c r="C372">
        <v>-1.32914</v>
      </c>
      <c r="D372">
        <v>2.4965999999999999E-2</v>
      </c>
      <c r="E372">
        <v>-1.32914</v>
      </c>
      <c r="F372">
        <v>-0.15590899999999999</v>
      </c>
      <c r="G372">
        <v>-1.7289000000000001</v>
      </c>
      <c r="H372">
        <v>-2.5594199999999998</v>
      </c>
      <c r="I372">
        <v>-1.7289000000000001</v>
      </c>
      <c r="J372">
        <v>-2.3219099999999999</v>
      </c>
      <c r="K372">
        <v>-1.7289000000000001</v>
      </c>
      <c r="L372">
        <v>-5.4219600000000003</v>
      </c>
    </row>
    <row r="373" spans="1:12" x14ac:dyDescent="0.3">
      <c r="A373">
        <v>-1.31915</v>
      </c>
      <c r="B373">
        <v>0.27634799999999998</v>
      </c>
      <c r="C373">
        <v>-1.31915</v>
      </c>
      <c r="D373">
        <v>2.99098E-2</v>
      </c>
      <c r="E373">
        <v>-1.31915</v>
      </c>
      <c r="F373">
        <v>-0.15440899999999999</v>
      </c>
      <c r="G373">
        <v>-1.7189000000000001</v>
      </c>
      <c r="H373">
        <v>-2.0031699999999999</v>
      </c>
      <c r="I373">
        <v>-1.7189000000000001</v>
      </c>
      <c r="J373">
        <v>-1.8718999999999999</v>
      </c>
      <c r="K373">
        <v>-1.7189000000000001</v>
      </c>
      <c r="L373">
        <v>-4.31569</v>
      </c>
    </row>
    <row r="374" spans="1:12" x14ac:dyDescent="0.3">
      <c r="A374">
        <v>-1.30915</v>
      </c>
      <c r="B374">
        <v>0.28397299999999998</v>
      </c>
      <c r="C374">
        <v>-1.30915</v>
      </c>
      <c r="D374">
        <v>3.35786E-2</v>
      </c>
      <c r="E374">
        <v>-1.30915</v>
      </c>
      <c r="F374">
        <v>-0.15122099999999999</v>
      </c>
      <c r="G374">
        <v>-1.7089099999999999</v>
      </c>
      <c r="H374">
        <v>-1.5781400000000001</v>
      </c>
      <c r="I374">
        <v>-1.7089099999999999</v>
      </c>
      <c r="J374">
        <v>-1.4615800000000001</v>
      </c>
      <c r="K374">
        <v>-1.7089099999999999</v>
      </c>
      <c r="L374">
        <v>-3.4469400000000001</v>
      </c>
    </row>
    <row r="375" spans="1:12" x14ac:dyDescent="0.3">
      <c r="A375">
        <v>-1.2991600000000001</v>
      </c>
      <c r="B375">
        <v>0.29359800000000003</v>
      </c>
      <c r="C375">
        <v>-1.2991600000000001</v>
      </c>
      <c r="D375">
        <v>3.7266199999999999E-2</v>
      </c>
      <c r="E375">
        <v>-1.2991600000000001</v>
      </c>
      <c r="F375">
        <v>-0.14934600000000001</v>
      </c>
      <c r="G375">
        <v>-1.6989099999999999</v>
      </c>
      <c r="H375">
        <v>-1.20346</v>
      </c>
      <c r="I375">
        <v>-1.6989099999999999</v>
      </c>
      <c r="J375">
        <v>-1.15158</v>
      </c>
      <c r="K375">
        <v>-1.6989099999999999</v>
      </c>
      <c r="L375">
        <v>-2.72193</v>
      </c>
    </row>
    <row r="376" spans="1:12" x14ac:dyDescent="0.3">
      <c r="A376">
        <v>-1.2891600000000001</v>
      </c>
      <c r="B376">
        <v>0.29941099999999998</v>
      </c>
      <c r="C376">
        <v>-1.2891600000000001</v>
      </c>
      <c r="D376">
        <v>4.0066200000000003E-2</v>
      </c>
      <c r="E376">
        <v>-1.2891600000000001</v>
      </c>
      <c r="F376">
        <v>-0.14690900000000001</v>
      </c>
      <c r="G376">
        <v>-1.68892</v>
      </c>
      <c r="H376">
        <v>-0.90782600000000002</v>
      </c>
      <c r="I376">
        <v>-1.68892</v>
      </c>
      <c r="J376">
        <v>-0.90032699999999999</v>
      </c>
      <c r="K376">
        <v>-1.68892</v>
      </c>
      <c r="L376">
        <v>-2.1781700000000002</v>
      </c>
    </row>
    <row r="377" spans="1:12" x14ac:dyDescent="0.3">
      <c r="A377">
        <v>-1.2791699999999999</v>
      </c>
      <c r="B377">
        <v>0.30422300000000002</v>
      </c>
      <c r="C377">
        <v>-1.2791699999999999</v>
      </c>
      <c r="D377">
        <v>4.3659999999999997E-2</v>
      </c>
      <c r="E377">
        <v>-1.2791699999999999</v>
      </c>
      <c r="F377">
        <v>-0.14490800000000001</v>
      </c>
      <c r="G377">
        <v>-1.67893</v>
      </c>
      <c r="H377">
        <v>-0.670323</v>
      </c>
      <c r="I377">
        <v>-1.67893</v>
      </c>
      <c r="J377">
        <v>-0.696573</v>
      </c>
      <c r="K377">
        <v>-1.67893</v>
      </c>
      <c r="L377">
        <v>-1.6969000000000001</v>
      </c>
    </row>
    <row r="378" spans="1:12" x14ac:dyDescent="0.3">
      <c r="A378">
        <v>-1.26918</v>
      </c>
      <c r="B378">
        <v>0.31241099999999999</v>
      </c>
      <c r="C378">
        <v>-1.26918</v>
      </c>
      <c r="D378">
        <v>4.6628799999999998E-2</v>
      </c>
      <c r="E378">
        <v>-1.26918</v>
      </c>
      <c r="F378">
        <v>-0.14240800000000001</v>
      </c>
      <c r="G378">
        <v>-1.66893</v>
      </c>
      <c r="H378">
        <v>-0.47219499999999998</v>
      </c>
      <c r="I378">
        <v>-1.66893</v>
      </c>
      <c r="J378">
        <v>-0.53282099999999999</v>
      </c>
      <c r="K378">
        <v>-1.66893</v>
      </c>
      <c r="L378">
        <v>-1.34033</v>
      </c>
    </row>
    <row r="379" spans="1:12" x14ac:dyDescent="0.3">
      <c r="A379">
        <v>-1.25918</v>
      </c>
      <c r="B379">
        <v>0.31972400000000001</v>
      </c>
      <c r="C379">
        <v>-1.25918</v>
      </c>
      <c r="D379">
        <v>4.9803899999999998E-2</v>
      </c>
      <c r="E379">
        <v>-1.25918</v>
      </c>
      <c r="F379">
        <v>-0.13978299999999999</v>
      </c>
      <c r="G379">
        <v>-1.6589400000000001</v>
      </c>
      <c r="H379">
        <v>-0.31594299999999997</v>
      </c>
      <c r="I379">
        <v>-1.6589400000000001</v>
      </c>
      <c r="J379">
        <v>-0.40031899999999998</v>
      </c>
      <c r="K379">
        <v>-1.6589400000000001</v>
      </c>
      <c r="L379">
        <v>-1.0428299999999999</v>
      </c>
    </row>
    <row r="380" spans="1:12" x14ac:dyDescent="0.3">
      <c r="A380">
        <v>-1.24919</v>
      </c>
      <c r="B380">
        <v>0.32503599999999999</v>
      </c>
      <c r="C380">
        <v>-1.24919</v>
      </c>
      <c r="D380">
        <v>5.4253999999999997E-2</v>
      </c>
      <c r="E380">
        <v>-1.24919</v>
      </c>
      <c r="F380">
        <v>-0.137658</v>
      </c>
      <c r="G380">
        <v>-1.6489400000000001</v>
      </c>
      <c r="H380">
        <v>-0.18656500000000001</v>
      </c>
      <c r="I380">
        <v>-1.6489400000000001</v>
      </c>
      <c r="J380">
        <v>-0.294068</v>
      </c>
      <c r="K380">
        <v>-1.6489400000000001</v>
      </c>
      <c r="L380">
        <v>-0.80282399999999998</v>
      </c>
    </row>
    <row r="381" spans="1:12" x14ac:dyDescent="0.3">
      <c r="A381">
        <v>-1.23919</v>
      </c>
      <c r="B381">
        <v>0.33166099999999998</v>
      </c>
      <c r="C381">
        <v>-1.23919</v>
      </c>
      <c r="D381">
        <v>5.7066499999999999E-2</v>
      </c>
      <c r="E381">
        <v>-1.23919</v>
      </c>
      <c r="F381">
        <v>-0.13553299999999999</v>
      </c>
      <c r="G381">
        <v>-1.6389499999999999</v>
      </c>
      <c r="H381">
        <v>-8.4064E-2</v>
      </c>
      <c r="I381">
        <v>-1.6389499999999999</v>
      </c>
      <c r="J381">
        <v>-0.209067</v>
      </c>
      <c r="K381">
        <v>-1.6389499999999999</v>
      </c>
      <c r="L381">
        <v>-0.60657099999999997</v>
      </c>
    </row>
    <row r="382" spans="1:12" x14ac:dyDescent="0.3">
      <c r="A382">
        <v>-1.2292000000000001</v>
      </c>
      <c r="B382">
        <v>0.33878599999999998</v>
      </c>
      <c r="C382">
        <v>-1.2292000000000001</v>
      </c>
      <c r="D382">
        <v>5.9497800000000003E-2</v>
      </c>
      <c r="E382">
        <v>-1.2292000000000001</v>
      </c>
      <c r="F382">
        <v>-0.13309599999999999</v>
      </c>
      <c r="G382">
        <v>-1.62896</v>
      </c>
      <c r="H382">
        <v>-9.3698499999999999E-4</v>
      </c>
      <c r="I382">
        <v>-1.62896</v>
      </c>
      <c r="J382">
        <v>-0.141566</v>
      </c>
      <c r="K382">
        <v>-1.62896</v>
      </c>
      <c r="L382">
        <v>-0.449069</v>
      </c>
    </row>
    <row r="383" spans="1:12" x14ac:dyDescent="0.3">
      <c r="A383">
        <v>-1.2192099999999999</v>
      </c>
      <c r="B383">
        <v>0.34434900000000002</v>
      </c>
      <c r="C383">
        <v>-1.2192099999999999</v>
      </c>
      <c r="D383">
        <v>6.3116599999999995E-2</v>
      </c>
      <c r="E383">
        <v>-1.2192099999999999</v>
      </c>
      <c r="F383">
        <v>-0.13084599999999999</v>
      </c>
      <c r="G383">
        <v>-1.61896</v>
      </c>
      <c r="H383">
        <v>6.8219699999999994E-2</v>
      </c>
      <c r="I383">
        <v>-1.61896</v>
      </c>
      <c r="J383">
        <v>-8.3439399999999997E-2</v>
      </c>
      <c r="K383">
        <v>-1.61896</v>
      </c>
      <c r="L383">
        <v>-0.32594200000000001</v>
      </c>
    </row>
    <row r="384" spans="1:12" x14ac:dyDescent="0.3">
      <c r="A384">
        <v>-1.2092099999999999</v>
      </c>
      <c r="B384">
        <v>0.35403699999999999</v>
      </c>
      <c r="C384">
        <v>-1.2092099999999999</v>
      </c>
      <c r="D384">
        <v>6.7310400000000006E-2</v>
      </c>
      <c r="E384">
        <v>-1.2092099999999999</v>
      </c>
      <c r="F384">
        <v>-0.12890799999999999</v>
      </c>
      <c r="G384">
        <v>-1.60897</v>
      </c>
      <c r="H384">
        <v>0.12928300000000001</v>
      </c>
      <c r="I384">
        <v>-1.60897</v>
      </c>
      <c r="J384">
        <v>-3.9219400000000001E-2</v>
      </c>
      <c r="K384">
        <v>-1.60897</v>
      </c>
      <c r="L384">
        <v>-0.227191</v>
      </c>
    </row>
    <row r="385" spans="1:12" x14ac:dyDescent="0.3">
      <c r="A385">
        <v>-1.19922</v>
      </c>
      <c r="B385">
        <v>0.35522399999999998</v>
      </c>
      <c r="C385">
        <v>-1.19922</v>
      </c>
      <c r="D385">
        <v>6.9216700000000006E-2</v>
      </c>
      <c r="E385">
        <v>-1.19922</v>
      </c>
      <c r="F385">
        <v>-0.125971</v>
      </c>
      <c r="G385">
        <v>-1.59897</v>
      </c>
      <c r="H385">
        <v>0.175284</v>
      </c>
      <c r="I385">
        <v>-1.59897</v>
      </c>
      <c r="J385">
        <v>-1.7187599999999999E-3</v>
      </c>
      <c r="K385">
        <v>-1.59897</v>
      </c>
      <c r="L385">
        <v>-0.146565</v>
      </c>
    </row>
    <row r="386" spans="1:12" x14ac:dyDescent="0.3">
      <c r="A386">
        <v>-1.1892199999999999</v>
      </c>
      <c r="B386">
        <v>0.36416199999999999</v>
      </c>
      <c r="C386">
        <v>-1.1892199999999999</v>
      </c>
      <c r="D386">
        <v>7.1873000000000006E-2</v>
      </c>
      <c r="E386">
        <v>-1.1892199999999999</v>
      </c>
      <c r="F386">
        <v>-0.124408</v>
      </c>
      <c r="G386">
        <v>-1.5889800000000001</v>
      </c>
      <c r="H386">
        <v>0.21840999999999999</v>
      </c>
      <c r="I386">
        <v>-1.5889800000000001</v>
      </c>
      <c r="J386">
        <v>2.8406600000000001E-2</v>
      </c>
      <c r="K386">
        <v>-1.5889800000000001</v>
      </c>
      <c r="L386">
        <v>-8.2189999999999999E-2</v>
      </c>
    </row>
    <row r="387" spans="1:12" x14ac:dyDescent="0.3">
      <c r="A387">
        <v>-1.17923</v>
      </c>
      <c r="B387">
        <v>0.36891200000000002</v>
      </c>
      <c r="C387">
        <v>-1.17923</v>
      </c>
      <c r="D387">
        <v>7.5260499999999994E-2</v>
      </c>
      <c r="E387">
        <v>-1.17923</v>
      </c>
      <c r="F387">
        <v>-0.121533</v>
      </c>
      <c r="G387">
        <v>-1.5789899999999999</v>
      </c>
      <c r="H387">
        <v>0.25366</v>
      </c>
      <c r="I387">
        <v>-1.5789899999999999</v>
      </c>
      <c r="J387">
        <v>5.5719600000000001E-2</v>
      </c>
      <c r="K387">
        <v>-1.5789899999999999</v>
      </c>
      <c r="L387">
        <v>-3.2031799999999999E-2</v>
      </c>
    </row>
    <row r="388" spans="1:12" x14ac:dyDescent="0.3">
      <c r="A388">
        <v>-1.1692400000000001</v>
      </c>
      <c r="B388">
        <v>0.375162</v>
      </c>
      <c r="C388">
        <v>-1.1692400000000001</v>
      </c>
      <c r="D388">
        <v>7.7029299999999995E-2</v>
      </c>
      <c r="E388">
        <v>-1.1692400000000001</v>
      </c>
      <c r="F388">
        <v>-0.11934599999999999</v>
      </c>
      <c r="G388">
        <v>-1.5689900000000001</v>
      </c>
      <c r="H388">
        <v>0.29022300000000001</v>
      </c>
      <c r="I388">
        <v>-1.5689900000000001</v>
      </c>
      <c r="J388">
        <v>7.6657299999999998E-2</v>
      </c>
      <c r="K388">
        <v>-1.5689900000000001</v>
      </c>
      <c r="L388">
        <v>1.47815E-2</v>
      </c>
    </row>
    <row r="389" spans="1:12" x14ac:dyDescent="0.3">
      <c r="A389">
        <v>-1.15924</v>
      </c>
      <c r="B389">
        <v>0.38241199999999997</v>
      </c>
      <c r="C389">
        <v>-1.15924</v>
      </c>
      <c r="D389">
        <v>8.0341899999999994E-2</v>
      </c>
      <c r="E389">
        <v>-1.15924</v>
      </c>
      <c r="F389">
        <v>-0.11722100000000001</v>
      </c>
      <c r="G389">
        <v>-1.5589999999999999</v>
      </c>
      <c r="H389">
        <v>0.32072400000000001</v>
      </c>
      <c r="I389">
        <v>-1.5589999999999999</v>
      </c>
      <c r="J389">
        <v>9.71577E-2</v>
      </c>
      <c r="K389">
        <v>-1.5589999999999999</v>
      </c>
      <c r="L389">
        <v>5.1969500000000002E-2</v>
      </c>
    </row>
    <row r="390" spans="1:12" x14ac:dyDescent="0.3">
      <c r="A390">
        <v>-1.1492500000000001</v>
      </c>
      <c r="B390">
        <v>0.39016200000000001</v>
      </c>
      <c r="C390">
        <v>-1.1492500000000001</v>
      </c>
      <c r="D390">
        <v>8.38169E-2</v>
      </c>
      <c r="E390">
        <v>-1.1492500000000001</v>
      </c>
      <c r="F390">
        <v>-0.114783</v>
      </c>
      <c r="G390">
        <v>-1.5489999999999999</v>
      </c>
      <c r="H390">
        <v>0.35584900000000003</v>
      </c>
      <c r="I390">
        <v>-1.5489999999999999</v>
      </c>
      <c r="J390">
        <v>0.116533</v>
      </c>
      <c r="K390">
        <v>-1.5489999999999999</v>
      </c>
      <c r="L390">
        <v>8.6845199999999997E-2</v>
      </c>
    </row>
    <row r="391" spans="1:12" x14ac:dyDescent="0.3">
      <c r="A391">
        <v>-1.1392599999999999</v>
      </c>
      <c r="B391">
        <v>0.39441199999999998</v>
      </c>
      <c r="C391">
        <v>-1.1392599999999999</v>
      </c>
      <c r="D391">
        <v>8.4935700000000003E-2</v>
      </c>
      <c r="E391">
        <v>-1.1392599999999999</v>
      </c>
      <c r="F391">
        <v>-0.11228299999999999</v>
      </c>
      <c r="G391">
        <v>-1.53901</v>
      </c>
      <c r="H391">
        <v>0.385662</v>
      </c>
      <c r="I391">
        <v>-1.53901</v>
      </c>
      <c r="J391">
        <v>0.13772100000000001</v>
      </c>
      <c r="K391">
        <v>-1.53901</v>
      </c>
      <c r="L391">
        <v>0.117158</v>
      </c>
    </row>
    <row r="392" spans="1:12" x14ac:dyDescent="0.3">
      <c r="A392">
        <v>-1.1292599999999999</v>
      </c>
      <c r="B392">
        <v>0.40341199999999999</v>
      </c>
      <c r="C392">
        <v>-1.1292599999999999</v>
      </c>
      <c r="D392">
        <v>8.8717000000000004E-2</v>
      </c>
      <c r="E392">
        <v>-1.1292599999999999</v>
      </c>
      <c r="F392">
        <v>-0.110096</v>
      </c>
      <c r="G392">
        <v>-1.52902</v>
      </c>
      <c r="H392">
        <v>0.42359999999999998</v>
      </c>
      <c r="I392">
        <v>-1.52902</v>
      </c>
      <c r="J392">
        <v>0.160971</v>
      </c>
      <c r="K392">
        <v>-1.52902</v>
      </c>
      <c r="L392">
        <v>0.147096</v>
      </c>
    </row>
    <row r="393" spans="1:12" x14ac:dyDescent="0.3">
      <c r="A393">
        <v>-1.11927</v>
      </c>
      <c r="B393">
        <v>0.40191199999999999</v>
      </c>
      <c r="C393">
        <v>-1.11927</v>
      </c>
      <c r="D393">
        <v>9.07858E-2</v>
      </c>
      <c r="E393">
        <v>-1.11927</v>
      </c>
      <c r="F393">
        <v>-0.108033</v>
      </c>
      <c r="G393">
        <v>-1.51902</v>
      </c>
      <c r="H393">
        <v>0.46516299999999999</v>
      </c>
      <c r="I393">
        <v>-1.51902</v>
      </c>
      <c r="J393">
        <v>0.18640899999999999</v>
      </c>
      <c r="K393">
        <v>-1.51902</v>
      </c>
      <c r="L393">
        <v>0.176347</v>
      </c>
    </row>
    <row r="394" spans="1:12" x14ac:dyDescent="0.3">
      <c r="A394">
        <v>-1.10927</v>
      </c>
      <c r="B394">
        <v>0.41010000000000002</v>
      </c>
      <c r="C394">
        <v>-1.10927</v>
      </c>
      <c r="D394">
        <v>9.3360799999999994E-2</v>
      </c>
      <c r="E394">
        <v>-1.10927</v>
      </c>
      <c r="F394">
        <v>-0.10584499999999999</v>
      </c>
      <c r="G394">
        <v>-1.5090300000000001</v>
      </c>
      <c r="H394">
        <v>0.51153899999999997</v>
      </c>
      <c r="I394">
        <v>-1.5090300000000001</v>
      </c>
      <c r="J394">
        <v>0.21690999999999999</v>
      </c>
      <c r="K394">
        <v>-1.5090300000000001</v>
      </c>
      <c r="L394">
        <v>0.207534</v>
      </c>
    </row>
    <row r="395" spans="1:12" x14ac:dyDescent="0.3">
      <c r="A395">
        <v>-1.09928</v>
      </c>
      <c r="B395">
        <v>0.41722500000000001</v>
      </c>
      <c r="C395">
        <v>-1.09928</v>
      </c>
      <c r="D395">
        <v>9.5648300000000006E-2</v>
      </c>
      <c r="E395">
        <v>-1.09928</v>
      </c>
      <c r="F395">
        <v>-0.102658</v>
      </c>
      <c r="G395">
        <v>-1.4990399999999999</v>
      </c>
      <c r="H395">
        <v>0.56372699999999998</v>
      </c>
      <c r="I395">
        <v>-1.4990399999999999</v>
      </c>
      <c r="J395">
        <v>0.25391000000000002</v>
      </c>
      <c r="K395">
        <v>-1.4990399999999999</v>
      </c>
      <c r="L395">
        <v>0.24290999999999999</v>
      </c>
    </row>
    <row r="396" spans="1:12" x14ac:dyDescent="0.3">
      <c r="A396">
        <v>-1.0892900000000001</v>
      </c>
      <c r="B396">
        <v>0.42316300000000001</v>
      </c>
      <c r="C396">
        <v>-1.0892900000000001</v>
      </c>
      <c r="D396">
        <v>9.8685899999999993E-2</v>
      </c>
      <c r="E396">
        <v>-1.0892900000000001</v>
      </c>
      <c r="F396">
        <v>-0.100345</v>
      </c>
      <c r="G396">
        <v>-1.4890399999999999</v>
      </c>
      <c r="H396">
        <v>0.62866599999999995</v>
      </c>
      <c r="I396">
        <v>-1.4890399999999999</v>
      </c>
      <c r="J396">
        <v>0.30003600000000002</v>
      </c>
      <c r="K396">
        <v>-1.4890399999999999</v>
      </c>
      <c r="L396">
        <v>0.28234799999999999</v>
      </c>
    </row>
    <row r="397" spans="1:12" x14ac:dyDescent="0.3">
      <c r="A397">
        <v>-1.0792900000000001</v>
      </c>
      <c r="B397">
        <v>0.42753799999999997</v>
      </c>
      <c r="C397">
        <v>-1.0792900000000001</v>
      </c>
      <c r="D397">
        <v>0.100942</v>
      </c>
      <c r="E397">
        <v>-1.0792900000000001</v>
      </c>
      <c r="F397">
        <v>-9.7970199999999993E-2</v>
      </c>
      <c r="G397">
        <v>-1.47905</v>
      </c>
      <c r="H397">
        <v>0.71116699999999999</v>
      </c>
      <c r="I397">
        <v>-1.47905</v>
      </c>
      <c r="J397">
        <v>0.35728700000000002</v>
      </c>
      <c r="K397">
        <v>-1.47905</v>
      </c>
      <c r="L397">
        <v>0.326349</v>
      </c>
    </row>
    <row r="398" spans="1:12" x14ac:dyDescent="0.3">
      <c r="A398">
        <v>-1.0692999999999999</v>
      </c>
      <c r="B398">
        <v>0.43328800000000001</v>
      </c>
      <c r="C398">
        <v>-1.0692999999999999</v>
      </c>
      <c r="D398">
        <v>0.103911</v>
      </c>
      <c r="E398">
        <v>-1.0692999999999999</v>
      </c>
      <c r="F398">
        <v>-9.5720299999999994E-2</v>
      </c>
      <c r="G398">
        <v>-1.46905</v>
      </c>
      <c r="H398">
        <v>0.81391899999999995</v>
      </c>
      <c r="I398">
        <v>-1.46905</v>
      </c>
      <c r="J398">
        <v>0.42953799999999998</v>
      </c>
      <c r="K398">
        <v>-1.46905</v>
      </c>
      <c r="L398">
        <v>0.37634899999999999</v>
      </c>
    </row>
    <row r="399" spans="1:12" x14ac:dyDescent="0.3">
      <c r="A399">
        <v>-1.0592999999999999</v>
      </c>
      <c r="B399">
        <v>0.437413</v>
      </c>
      <c r="C399">
        <v>-1.0592999999999999</v>
      </c>
      <c r="D399">
        <v>0.106167</v>
      </c>
      <c r="E399">
        <v>-1.0592999999999999</v>
      </c>
      <c r="F399">
        <v>-9.2282699999999995E-2</v>
      </c>
      <c r="G399">
        <v>-1.45906</v>
      </c>
      <c r="H399">
        <v>0.94129600000000002</v>
      </c>
      <c r="I399">
        <v>-1.45906</v>
      </c>
      <c r="J399">
        <v>0.52153899999999997</v>
      </c>
      <c r="K399">
        <v>-1.45906</v>
      </c>
      <c r="L399">
        <v>0.43159999999999998</v>
      </c>
    </row>
    <row r="400" spans="1:12" x14ac:dyDescent="0.3">
      <c r="A400">
        <v>-1.04931</v>
      </c>
      <c r="B400">
        <v>0.44410100000000002</v>
      </c>
      <c r="C400">
        <v>-1.04931</v>
      </c>
      <c r="D400">
        <v>0.107836</v>
      </c>
      <c r="E400">
        <v>-1.04931</v>
      </c>
      <c r="F400">
        <v>-9.0407600000000005E-2</v>
      </c>
      <c r="G400">
        <v>-1.4490700000000001</v>
      </c>
      <c r="H400">
        <v>1.0994200000000001</v>
      </c>
      <c r="I400">
        <v>-1.4490700000000001</v>
      </c>
      <c r="J400">
        <v>0.63647799999999999</v>
      </c>
      <c r="K400">
        <v>-1.4490700000000001</v>
      </c>
      <c r="L400">
        <v>0.49085099999999998</v>
      </c>
    </row>
    <row r="401" spans="1:12" x14ac:dyDescent="0.3">
      <c r="A401">
        <v>-1.03932</v>
      </c>
      <c r="B401">
        <v>0.45141300000000001</v>
      </c>
      <c r="C401">
        <v>-1.03932</v>
      </c>
      <c r="D401">
        <v>0.111342</v>
      </c>
      <c r="E401">
        <v>-1.03932</v>
      </c>
      <c r="F401">
        <v>-8.8095099999999996E-2</v>
      </c>
      <c r="G401">
        <v>-1.4390700000000001</v>
      </c>
      <c r="H401">
        <v>1.2956099999999999</v>
      </c>
      <c r="I401">
        <v>-1.4390700000000001</v>
      </c>
      <c r="J401">
        <v>0.782856</v>
      </c>
      <c r="K401">
        <v>-1.4390700000000001</v>
      </c>
      <c r="L401">
        <v>0.55341499999999999</v>
      </c>
    </row>
    <row r="402" spans="1:12" x14ac:dyDescent="0.3">
      <c r="A402">
        <v>-1.02932</v>
      </c>
      <c r="B402">
        <v>0.45785100000000001</v>
      </c>
      <c r="C402">
        <v>-1.02932</v>
      </c>
      <c r="D402">
        <v>0.112611</v>
      </c>
      <c r="E402">
        <v>-1.02932</v>
      </c>
      <c r="F402">
        <v>-8.5345000000000004E-2</v>
      </c>
      <c r="G402">
        <v>-1.4290799999999999</v>
      </c>
      <c r="H402">
        <v>1.5306200000000001</v>
      </c>
      <c r="I402">
        <v>-1.4290799999999999</v>
      </c>
      <c r="J402">
        <v>0.95179599999999998</v>
      </c>
      <c r="K402">
        <v>-1.4290799999999999</v>
      </c>
      <c r="L402">
        <v>0.62135300000000004</v>
      </c>
    </row>
    <row r="403" spans="1:12" x14ac:dyDescent="0.3">
      <c r="A403">
        <v>-1.0193300000000001</v>
      </c>
      <c r="B403">
        <v>0.46228799999999998</v>
      </c>
      <c r="C403">
        <v>-1.0193300000000001</v>
      </c>
      <c r="D403">
        <v>0.115786</v>
      </c>
      <c r="E403">
        <v>-1.0193300000000001</v>
      </c>
      <c r="F403">
        <v>-8.3157499999999995E-2</v>
      </c>
      <c r="G403">
        <v>-1.4190799999999999</v>
      </c>
      <c r="H403">
        <v>1.79375</v>
      </c>
      <c r="I403">
        <v>-1.4190799999999999</v>
      </c>
      <c r="J403">
        <v>1.1483000000000001</v>
      </c>
      <c r="K403">
        <v>-1.4190799999999999</v>
      </c>
      <c r="L403">
        <v>0.69591700000000001</v>
      </c>
    </row>
    <row r="404" spans="1:12" x14ac:dyDescent="0.3">
      <c r="A404">
        <v>-1.0093300000000001</v>
      </c>
      <c r="B404">
        <v>0.46922599999999998</v>
      </c>
      <c r="C404">
        <v>-1.0093300000000001</v>
      </c>
      <c r="D404">
        <v>0.11903</v>
      </c>
      <c r="E404">
        <v>-1.0093300000000001</v>
      </c>
      <c r="F404">
        <v>-8.0094899999999997E-2</v>
      </c>
      <c r="G404">
        <v>-1.40909</v>
      </c>
      <c r="H404">
        <v>2.0734699999999999</v>
      </c>
      <c r="I404">
        <v>-1.40909</v>
      </c>
      <c r="J404">
        <v>1.3507400000000001</v>
      </c>
      <c r="K404">
        <v>-1.40909</v>
      </c>
      <c r="L404">
        <v>0.77710599999999996</v>
      </c>
    </row>
    <row r="405" spans="1:12" x14ac:dyDescent="0.3">
      <c r="A405">
        <v>-0.99934000000000001</v>
      </c>
      <c r="B405">
        <v>0.47116400000000003</v>
      </c>
      <c r="C405">
        <v>-0.99934000000000001</v>
      </c>
      <c r="D405">
        <v>0.12069199999999999</v>
      </c>
      <c r="E405">
        <v>-0.99934000000000001</v>
      </c>
      <c r="F405">
        <v>-7.7469899999999994E-2</v>
      </c>
      <c r="G405">
        <v>-1.3991</v>
      </c>
      <c r="H405">
        <v>2.33785</v>
      </c>
      <c r="I405">
        <v>-1.3991</v>
      </c>
      <c r="J405">
        <v>1.5418700000000001</v>
      </c>
      <c r="K405">
        <v>-1.3991</v>
      </c>
      <c r="L405">
        <v>0.86735700000000004</v>
      </c>
    </row>
    <row r="406" spans="1:12" x14ac:dyDescent="0.3">
      <c r="A406">
        <v>-0.98934699999999998</v>
      </c>
      <c r="B406">
        <v>0.47872599999999998</v>
      </c>
      <c r="C406">
        <v>-0.98934699999999998</v>
      </c>
      <c r="D406">
        <v>0.123311</v>
      </c>
      <c r="E406">
        <v>-0.98934699999999998</v>
      </c>
      <c r="F406">
        <v>-7.4782399999999999E-2</v>
      </c>
      <c r="G406">
        <v>-1.3891</v>
      </c>
      <c r="H406">
        <v>2.5572300000000001</v>
      </c>
      <c r="I406">
        <v>-1.3891</v>
      </c>
      <c r="J406">
        <v>1.70343</v>
      </c>
      <c r="K406">
        <v>-1.3891</v>
      </c>
      <c r="L406">
        <v>0.96242099999999997</v>
      </c>
    </row>
    <row r="407" spans="1:12" x14ac:dyDescent="0.3">
      <c r="A407">
        <v>-0.97935300000000003</v>
      </c>
      <c r="B407">
        <v>0.48197600000000002</v>
      </c>
      <c r="C407">
        <v>-0.97935300000000003</v>
      </c>
      <c r="D407">
        <v>0.125724</v>
      </c>
      <c r="E407">
        <v>-0.97935300000000003</v>
      </c>
      <c r="F407">
        <v>-7.1657399999999996E-2</v>
      </c>
      <c r="G407">
        <v>-1.3791100000000001</v>
      </c>
      <c r="H407">
        <v>2.7040999999999999</v>
      </c>
      <c r="I407">
        <v>-1.3791100000000001</v>
      </c>
      <c r="J407">
        <v>1.8147200000000001</v>
      </c>
      <c r="K407">
        <v>-1.3791100000000001</v>
      </c>
      <c r="L407">
        <v>1.06155</v>
      </c>
    </row>
    <row r="408" spans="1:12" x14ac:dyDescent="0.3">
      <c r="A408">
        <v>-0.96935899999999997</v>
      </c>
      <c r="B408">
        <v>0.48760100000000001</v>
      </c>
      <c r="C408">
        <v>-0.96935899999999997</v>
      </c>
      <c r="D408">
        <v>0.12832399999999999</v>
      </c>
      <c r="E408">
        <v>-0.96935899999999997</v>
      </c>
      <c r="F408">
        <v>-6.8969799999999998E-2</v>
      </c>
      <c r="G408">
        <v>-1.36911</v>
      </c>
      <c r="H408">
        <v>2.78098</v>
      </c>
      <c r="I408">
        <v>-1.36911</v>
      </c>
      <c r="J408">
        <v>1.86972</v>
      </c>
      <c r="K408">
        <v>-1.36911</v>
      </c>
      <c r="L408">
        <v>1.1615500000000001</v>
      </c>
    </row>
    <row r="409" spans="1:12" x14ac:dyDescent="0.3">
      <c r="A409">
        <v>-0.95936500000000002</v>
      </c>
      <c r="B409">
        <v>0.49503900000000001</v>
      </c>
      <c r="C409">
        <v>-0.95936500000000002</v>
      </c>
      <c r="D409">
        <v>0.131436</v>
      </c>
      <c r="E409">
        <v>-0.95936500000000002</v>
      </c>
      <c r="F409">
        <v>-6.6282300000000002E-2</v>
      </c>
      <c r="G409">
        <v>-1.3591200000000001</v>
      </c>
      <c r="H409">
        <v>2.7872300000000001</v>
      </c>
      <c r="I409">
        <v>-1.3591200000000001</v>
      </c>
      <c r="J409">
        <v>1.87721</v>
      </c>
      <c r="K409">
        <v>-1.3591200000000001</v>
      </c>
      <c r="L409">
        <v>1.2515499999999999</v>
      </c>
    </row>
    <row r="410" spans="1:12" x14ac:dyDescent="0.3">
      <c r="A410">
        <v>-0.94937099999999996</v>
      </c>
      <c r="B410">
        <v>0.50041400000000003</v>
      </c>
      <c r="C410">
        <v>-0.94937099999999996</v>
      </c>
      <c r="D410">
        <v>0.134493</v>
      </c>
      <c r="E410">
        <v>-0.94937099999999996</v>
      </c>
      <c r="F410">
        <v>-6.3344700000000004E-2</v>
      </c>
      <c r="G410">
        <v>-1.3491299999999999</v>
      </c>
      <c r="H410">
        <v>2.74973</v>
      </c>
      <c r="I410">
        <v>-1.3491299999999999</v>
      </c>
      <c r="J410">
        <v>1.8459700000000001</v>
      </c>
      <c r="K410">
        <v>-1.3491299999999999</v>
      </c>
      <c r="L410">
        <v>1.32318</v>
      </c>
    </row>
    <row r="411" spans="1:12" x14ac:dyDescent="0.3">
      <c r="A411">
        <v>-0.93937700000000002</v>
      </c>
      <c r="B411">
        <v>0.504664</v>
      </c>
      <c r="C411">
        <v>-0.93937700000000002</v>
      </c>
      <c r="D411">
        <v>0.13692399999999999</v>
      </c>
      <c r="E411">
        <v>-0.93937700000000002</v>
      </c>
      <c r="F411">
        <v>-5.9719700000000001E-2</v>
      </c>
      <c r="G411">
        <v>-1.3391299999999999</v>
      </c>
      <c r="H411">
        <v>2.6747299999999998</v>
      </c>
      <c r="I411">
        <v>-1.3391299999999999</v>
      </c>
      <c r="J411">
        <v>1.79034</v>
      </c>
      <c r="K411">
        <v>-1.3391299999999999</v>
      </c>
      <c r="L411">
        <v>1.3678600000000001</v>
      </c>
    </row>
    <row r="412" spans="1:12" x14ac:dyDescent="0.3">
      <c r="A412">
        <v>-0.92938299999999996</v>
      </c>
      <c r="B412">
        <v>0.514602</v>
      </c>
      <c r="C412">
        <v>-0.92938299999999996</v>
      </c>
      <c r="D412">
        <v>0.13999300000000001</v>
      </c>
      <c r="E412">
        <v>-0.92938299999999996</v>
      </c>
      <c r="F412">
        <v>-5.7157199999999998E-2</v>
      </c>
      <c r="G412">
        <v>-1.32914</v>
      </c>
      <c r="H412">
        <v>2.58535</v>
      </c>
      <c r="I412">
        <v>-1.32914</v>
      </c>
      <c r="J412">
        <v>1.7240899999999999</v>
      </c>
      <c r="K412">
        <v>-1.32914</v>
      </c>
      <c r="L412">
        <v>1.38493</v>
      </c>
    </row>
    <row r="413" spans="1:12" x14ac:dyDescent="0.3">
      <c r="A413">
        <v>-0.91938900000000001</v>
      </c>
      <c r="B413">
        <v>0.51978899999999995</v>
      </c>
      <c r="C413">
        <v>-0.91938900000000001</v>
      </c>
      <c r="D413">
        <v>0.14394899999999999</v>
      </c>
      <c r="E413">
        <v>-0.91938900000000001</v>
      </c>
      <c r="F413">
        <v>-5.3657099999999999E-2</v>
      </c>
      <c r="G413">
        <v>-1.31915</v>
      </c>
      <c r="H413">
        <v>2.4965999999999999</v>
      </c>
      <c r="I413">
        <v>-1.31915</v>
      </c>
      <c r="J413">
        <v>1.6528400000000001</v>
      </c>
      <c r="K413">
        <v>-1.31915</v>
      </c>
      <c r="L413">
        <v>1.3753599999999999</v>
      </c>
    </row>
    <row r="414" spans="1:12" x14ac:dyDescent="0.3">
      <c r="A414">
        <v>-0.90939499999999995</v>
      </c>
      <c r="B414">
        <v>0.52710199999999996</v>
      </c>
      <c r="C414">
        <v>-0.90939499999999995</v>
      </c>
      <c r="D414">
        <v>0.14799300000000001</v>
      </c>
      <c r="E414">
        <v>-0.90939499999999995</v>
      </c>
      <c r="F414">
        <v>-4.8719499999999999E-2</v>
      </c>
      <c r="G414">
        <v>-1.30915</v>
      </c>
      <c r="H414">
        <v>2.4053499999999999</v>
      </c>
      <c r="I414">
        <v>-1.30915</v>
      </c>
      <c r="J414">
        <v>1.58534</v>
      </c>
      <c r="K414">
        <v>-1.30915</v>
      </c>
      <c r="L414">
        <v>1.3482400000000001</v>
      </c>
    </row>
    <row r="415" spans="1:12" x14ac:dyDescent="0.3">
      <c r="A415">
        <v>-0.89940100000000001</v>
      </c>
      <c r="B415">
        <v>0.53228900000000001</v>
      </c>
      <c r="C415">
        <v>-0.89940100000000001</v>
      </c>
      <c r="D415">
        <v>0.152249</v>
      </c>
      <c r="E415">
        <v>-0.89940100000000001</v>
      </c>
      <c r="F415">
        <v>-4.4344399999999999E-2</v>
      </c>
      <c r="G415">
        <v>-1.2991600000000001</v>
      </c>
      <c r="H415">
        <v>2.3222200000000002</v>
      </c>
      <c r="I415">
        <v>-1.2991600000000001</v>
      </c>
      <c r="J415">
        <v>1.5215799999999999</v>
      </c>
      <c r="K415">
        <v>-1.2991600000000001</v>
      </c>
      <c r="L415">
        <v>1.3089900000000001</v>
      </c>
    </row>
    <row r="416" spans="1:12" x14ac:dyDescent="0.3">
      <c r="A416">
        <v>-0.88940699999999995</v>
      </c>
      <c r="B416">
        <v>0.54166499999999995</v>
      </c>
      <c r="C416">
        <v>-0.88940699999999995</v>
      </c>
      <c r="D416">
        <v>0.156999</v>
      </c>
      <c r="E416">
        <v>-0.88940699999999995</v>
      </c>
      <c r="F416">
        <v>-4.0156799999999999E-2</v>
      </c>
      <c r="G416">
        <v>-1.2891600000000001</v>
      </c>
      <c r="H416">
        <v>2.24722</v>
      </c>
      <c r="I416">
        <v>-1.2891600000000001</v>
      </c>
      <c r="J416">
        <v>1.4628300000000001</v>
      </c>
      <c r="K416">
        <v>-1.2891600000000001</v>
      </c>
      <c r="L416">
        <v>1.26424</v>
      </c>
    </row>
    <row r="417" spans="1:12" x14ac:dyDescent="0.3">
      <c r="A417">
        <v>-0.879413</v>
      </c>
      <c r="B417">
        <v>0.54654000000000003</v>
      </c>
      <c r="C417">
        <v>-0.879413</v>
      </c>
      <c r="D417">
        <v>0.162631</v>
      </c>
      <c r="E417">
        <v>-0.879413</v>
      </c>
      <c r="F417">
        <v>-3.4281699999999998E-2</v>
      </c>
      <c r="G417">
        <v>-1.2791699999999999</v>
      </c>
      <c r="H417">
        <v>2.1853400000000001</v>
      </c>
      <c r="I417">
        <v>-1.2791699999999999</v>
      </c>
      <c r="J417">
        <v>1.40846</v>
      </c>
      <c r="K417">
        <v>-1.2791699999999999</v>
      </c>
      <c r="L417">
        <v>1.2187399999999999</v>
      </c>
    </row>
    <row r="418" spans="1:12" x14ac:dyDescent="0.3">
      <c r="A418">
        <v>-0.86941999999999997</v>
      </c>
      <c r="B418">
        <v>0.55891500000000005</v>
      </c>
      <c r="C418">
        <v>-0.86941999999999997</v>
      </c>
      <c r="D418">
        <v>0.17067399999999999</v>
      </c>
      <c r="E418">
        <v>-0.86941999999999997</v>
      </c>
      <c r="F418">
        <v>-2.7094099999999999E-2</v>
      </c>
      <c r="G418">
        <v>-1.26918</v>
      </c>
      <c r="H418">
        <v>2.1215899999999999</v>
      </c>
      <c r="I418">
        <v>-1.26918</v>
      </c>
      <c r="J418">
        <v>1.3622099999999999</v>
      </c>
      <c r="K418">
        <v>-1.26918</v>
      </c>
      <c r="L418">
        <v>1.1761699999999999</v>
      </c>
    </row>
    <row r="419" spans="1:12" x14ac:dyDescent="0.3">
      <c r="A419">
        <v>-0.85942600000000002</v>
      </c>
      <c r="B419">
        <v>0.56685200000000002</v>
      </c>
      <c r="C419">
        <v>-0.85942600000000002</v>
      </c>
      <c r="D419">
        <v>0.17795</v>
      </c>
      <c r="E419">
        <v>-0.85942600000000002</v>
      </c>
      <c r="F419">
        <v>-1.8344200000000001E-2</v>
      </c>
      <c r="G419">
        <v>-1.25918</v>
      </c>
      <c r="H419">
        <v>2.0728399999999998</v>
      </c>
      <c r="I419">
        <v>-1.25918</v>
      </c>
      <c r="J419">
        <v>1.32033</v>
      </c>
      <c r="K419">
        <v>-1.25918</v>
      </c>
      <c r="L419">
        <v>1.1349199999999999</v>
      </c>
    </row>
    <row r="420" spans="1:12" x14ac:dyDescent="0.3">
      <c r="A420">
        <v>-0.84943199999999996</v>
      </c>
      <c r="B420">
        <v>0.57891499999999996</v>
      </c>
      <c r="C420">
        <v>-0.84943199999999996</v>
      </c>
      <c r="D420">
        <v>0.18759700000000001</v>
      </c>
      <c r="E420">
        <v>-0.84943199999999996</v>
      </c>
      <c r="F420">
        <v>-8.9688300000000006E-3</v>
      </c>
      <c r="G420">
        <v>-1.24919</v>
      </c>
      <c r="H420">
        <v>2.0247199999999999</v>
      </c>
      <c r="I420">
        <v>-1.24919</v>
      </c>
      <c r="J420">
        <v>1.28346</v>
      </c>
      <c r="K420">
        <v>-1.24919</v>
      </c>
      <c r="L420">
        <v>1.0977399999999999</v>
      </c>
    </row>
    <row r="421" spans="1:12" x14ac:dyDescent="0.3">
      <c r="A421">
        <v>-0.83943800000000002</v>
      </c>
      <c r="B421">
        <v>0.58879000000000004</v>
      </c>
      <c r="C421">
        <v>-0.83943800000000002</v>
      </c>
      <c r="D421">
        <v>0.198097</v>
      </c>
      <c r="E421">
        <v>-0.83943800000000002</v>
      </c>
      <c r="F421">
        <v>3.0937199999999999E-3</v>
      </c>
      <c r="G421">
        <v>-1.23919</v>
      </c>
      <c r="H421">
        <v>1.9840899999999999</v>
      </c>
      <c r="I421">
        <v>-1.23919</v>
      </c>
      <c r="J421">
        <v>1.2484599999999999</v>
      </c>
      <c r="K421">
        <v>-1.23919</v>
      </c>
      <c r="L421">
        <v>1.06517</v>
      </c>
    </row>
    <row r="422" spans="1:12" x14ac:dyDescent="0.3">
      <c r="A422">
        <v>-0.82944399999999996</v>
      </c>
      <c r="B422">
        <v>0.60666600000000004</v>
      </c>
      <c r="C422">
        <v>-0.82944399999999996</v>
      </c>
      <c r="D422">
        <v>0.21097199999999999</v>
      </c>
      <c r="E422">
        <v>-0.82944399999999996</v>
      </c>
      <c r="F422">
        <v>1.6334600000000001E-2</v>
      </c>
      <c r="G422">
        <v>-1.2292000000000001</v>
      </c>
      <c r="H422">
        <v>1.9509700000000001</v>
      </c>
      <c r="I422">
        <v>-1.2292000000000001</v>
      </c>
      <c r="J422">
        <v>1.22096</v>
      </c>
      <c r="K422">
        <v>-1.2292000000000001</v>
      </c>
      <c r="L422">
        <v>1.0344199999999999</v>
      </c>
    </row>
    <row r="423" spans="1:12" x14ac:dyDescent="0.3">
      <c r="A423">
        <v>-0.81945000000000001</v>
      </c>
      <c r="B423">
        <v>0.61472800000000005</v>
      </c>
      <c r="C423">
        <v>-0.81945000000000001</v>
      </c>
      <c r="D423">
        <v>0.22497200000000001</v>
      </c>
      <c r="E423">
        <v>-0.81945000000000001</v>
      </c>
      <c r="F423">
        <v>3.1791100000000003E-2</v>
      </c>
      <c r="G423">
        <v>-1.2192099999999999</v>
      </c>
      <c r="H423">
        <v>1.9240900000000001</v>
      </c>
      <c r="I423">
        <v>-1.2192099999999999</v>
      </c>
      <c r="J423">
        <v>1.19533</v>
      </c>
      <c r="K423">
        <v>-1.2192099999999999</v>
      </c>
      <c r="L423">
        <v>1.00867</v>
      </c>
    </row>
    <row r="424" spans="1:12" x14ac:dyDescent="0.3">
      <c r="A424">
        <v>-0.80945599999999995</v>
      </c>
      <c r="B424">
        <v>0.63222800000000001</v>
      </c>
      <c r="C424">
        <v>-0.80945599999999995</v>
      </c>
      <c r="D424">
        <v>0.239347</v>
      </c>
      <c r="E424">
        <v>-0.80945599999999995</v>
      </c>
      <c r="F424">
        <v>4.81351E-2</v>
      </c>
      <c r="G424">
        <v>-1.2092099999999999</v>
      </c>
      <c r="H424">
        <v>1.9028400000000001</v>
      </c>
      <c r="I424">
        <v>-1.2092099999999999</v>
      </c>
      <c r="J424">
        <v>1.1734599999999999</v>
      </c>
      <c r="K424">
        <v>-1.2092099999999999</v>
      </c>
      <c r="L424">
        <v>0.98710900000000001</v>
      </c>
    </row>
    <row r="425" spans="1:12" x14ac:dyDescent="0.3">
      <c r="A425">
        <v>-0.79946200000000001</v>
      </c>
      <c r="B425">
        <v>0.64529099999999995</v>
      </c>
      <c r="C425">
        <v>-0.79946200000000001</v>
      </c>
      <c r="D425">
        <v>0.25259799999999999</v>
      </c>
      <c r="E425">
        <v>-0.79946200000000001</v>
      </c>
      <c r="F425">
        <v>6.4747899999999997E-2</v>
      </c>
      <c r="G425">
        <v>-1.19922</v>
      </c>
      <c r="H425">
        <v>1.88472</v>
      </c>
      <c r="I425">
        <v>-1.19922</v>
      </c>
      <c r="J425">
        <v>1.1572100000000001</v>
      </c>
      <c r="K425">
        <v>-1.19922</v>
      </c>
      <c r="L425">
        <v>0.96648400000000001</v>
      </c>
    </row>
    <row r="426" spans="1:12" x14ac:dyDescent="0.3">
      <c r="A426">
        <v>-0.78946799999999995</v>
      </c>
      <c r="B426">
        <v>0.661354</v>
      </c>
      <c r="C426">
        <v>-0.78946799999999995</v>
      </c>
      <c r="D426">
        <v>0.265598</v>
      </c>
      <c r="E426">
        <v>-0.78946799999999995</v>
      </c>
      <c r="F426">
        <v>8.0329300000000006E-2</v>
      </c>
      <c r="G426">
        <v>-1.1892199999999999</v>
      </c>
      <c r="H426">
        <v>1.8659699999999999</v>
      </c>
      <c r="I426">
        <v>-1.1892199999999999</v>
      </c>
      <c r="J426">
        <v>1.14158</v>
      </c>
      <c r="K426">
        <v>-1.1892199999999999</v>
      </c>
      <c r="L426">
        <v>0.94904599999999995</v>
      </c>
    </row>
    <row r="427" spans="1:12" x14ac:dyDescent="0.3">
      <c r="A427">
        <v>-0.779474</v>
      </c>
      <c r="B427">
        <v>0.67041700000000004</v>
      </c>
      <c r="C427">
        <v>-0.779474</v>
      </c>
      <c r="D427">
        <v>0.27616000000000002</v>
      </c>
      <c r="E427">
        <v>-0.779474</v>
      </c>
      <c r="F427">
        <v>9.4460799999999998E-2</v>
      </c>
      <c r="G427">
        <v>-1.17923</v>
      </c>
      <c r="H427">
        <v>1.85284</v>
      </c>
      <c r="I427">
        <v>-1.17923</v>
      </c>
      <c r="J427">
        <v>1.1265799999999999</v>
      </c>
      <c r="K427">
        <v>-1.17923</v>
      </c>
      <c r="L427">
        <v>0.93479599999999996</v>
      </c>
    </row>
    <row r="428" spans="1:12" x14ac:dyDescent="0.3">
      <c r="A428">
        <v>-0.76948099999999997</v>
      </c>
      <c r="B428">
        <v>0.67935400000000001</v>
      </c>
      <c r="C428">
        <v>-0.76948099999999997</v>
      </c>
      <c r="D428">
        <v>0.28641100000000003</v>
      </c>
      <c r="E428">
        <v>-0.76948099999999997</v>
      </c>
      <c r="F428">
        <v>0.10660500000000001</v>
      </c>
      <c r="G428">
        <v>-1.1692400000000001</v>
      </c>
      <c r="H428">
        <v>1.8403400000000001</v>
      </c>
      <c r="I428">
        <v>-1.1692400000000001</v>
      </c>
      <c r="J428">
        <v>1.11408</v>
      </c>
      <c r="K428">
        <v>-1.1692400000000001</v>
      </c>
      <c r="L428">
        <v>0.922983</v>
      </c>
    </row>
    <row r="429" spans="1:12" x14ac:dyDescent="0.3">
      <c r="A429">
        <v>-0.75948700000000002</v>
      </c>
      <c r="B429">
        <v>0.68585399999999996</v>
      </c>
      <c r="C429">
        <v>-0.75948700000000002</v>
      </c>
      <c r="D429">
        <v>0.29441099999999998</v>
      </c>
      <c r="E429">
        <v>-0.75948700000000002</v>
      </c>
      <c r="F429">
        <v>0.11634899999999999</v>
      </c>
      <c r="G429">
        <v>-1.15924</v>
      </c>
      <c r="H429">
        <v>1.82596</v>
      </c>
      <c r="I429">
        <v>-1.15924</v>
      </c>
      <c r="J429">
        <v>1.0996999999999999</v>
      </c>
      <c r="K429">
        <v>-1.15924</v>
      </c>
      <c r="L429">
        <v>0.91329499999999997</v>
      </c>
    </row>
    <row r="430" spans="1:12" x14ac:dyDescent="0.3">
      <c r="A430">
        <v>-0.74949299999999996</v>
      </c>
      <c r="B430">
        <v>0.69416699999999998</v>
      </c>
      <c r="C430">
        <v>-0.74949299999999996</v>
      </c>
      <c r="D430">
        <v>0.30322300000000002</v>
      </c>
      <c r="E430">
        <v>-0.74949299999999996</v>
      </c>
      <c r="F430">
        <v>0.124449</v>
      </c>
      <c r="G430">
        <v>-1.1492500000000001</v>
      </c>
      <c r="H430">
        <v>1.8134600000000001</v>
      </c>
      <c r="I430">
        <v>-1.1492500000000001</v>
      </c>
      <c r="J430">
        <v>1.0871999999999999</v>
      </c>
      <c r="K430">
        <v>-1.1492500000000001</v>
      </c>
      <c r="L430">
        <v>0.90479500000000002</v>
      </c>
    </row>
    <row r="431" spans="1:12" x14ac:dyDescent="0.3">
      <c r="A431">
        <v>-0.73949900000000002</v>
      </c>
      <c r="B431">
        <v>0.69835400000000003</v>
      </c>
      <c r="C431">
        <v>-0.73949900000000002</v>
      </c>
      <c r="D431">
        <v>0.30716100000000002</v>
      </c>
      <c r="E431">
        <v>-0.73949900000000002</v>
      </c>
      <c r="F431">
        <v>0.131193</v>
      </c>
      <c r="G431">
        <v>-1.1392599999999999</v>
      </c>
      <c r="H431">
        <v>1.80409</v>
      </c>
      <c r="I431">
        <v>-1.1392599999999999</v>
      </c>
      <c r="J431">
        <v>1.0747</v>
      </c>
      <c r="K431">
        <v>-1.1392599999999999</v>
      </c>
      <c r="L431">
        <v>0.89710699999999999</v>
      </c>
    </row>
    <row r="432" spans="1:12" x14ac:dyDescent="0.3">
      <c r="A432">
        <v>-0.72950499999999996</v>
      </c>
      <c r="B432">
        <v>0.70410399999999995</v>
      </c>
      <c r="C432">
        <v>-0.72950499999999996</v>
      </c>
      <c r="D432">
        <v>0.31203599999999998</v>
      </c>
      <c r="E432">
        <v>-0.72950499999999996</v>
      </c>
      <c r="F432">
        <v>0.13718</v>
      </c>
      <c r="G432">
        <v>-1.1292599999999999</v>
      </c>
      <c r="H432">
        <v>1.7965899999999999</v>
      </c>
      <c r="I432">
        <v>-1.1292599999999999</v>
      </c>
      <c r="J432">
        <v>1.06345</v>
      </c>
      <c r="K432">
        <v>-1.1292599999999999</v>
      </c>
      <c r="L432">
        <v>0.89029499999999995</v>
      </c>
    </row>
    <row r="433" spans="1:12" x14ac:dyDescent="0.3">
      <c r="A433">
        <v>-0.71951100000000001</v>
      </c>
      <c r="B433">
        <v>0.70616699999999999</v>
      </c>
      <c r="C433">
        <v>-0.71951100000000001</v>
      </c>
      <c r="D433">
        <v>0.31716100000000003</v>
      </c>
      <c r="E433">
        <v>-0.71951100000000001</v>
      </c>
      <c r="F433">
        <v>0.14246800000000001</v>
      </c>
      <c r="G433">
        <v>-1.11927</v>
      </c>
      <c r="H433">
        <v>1.7909600000000001</v>
      </c>
      <c r="I433">
        <v>-1.11927</v>
      </c>
      <c r="J433">
        <v>1.0547</v>
      </c>
      <c r="K433">
        <v>-1.11927</v>
      </c>
      <c r="L433">
        <v>0.88473199999999996</v>
      </c>
    </row>
    <row r="434" spans="1:12" x14ac:dyDescent="0.3">
      <c r="A434">
        <v>-0.70951699999999995</v>
      </c>
      <c r="B434">
        <v>0.70760500000000004</v>
      </c>
      <c r="C434">
        <v>-0.70951699999999995</v>
      </c>
      <c r="D434">
        <v>0.32034899999999999</v>
      </c>
      <c r="E434">
        <v>-0.70951699999999995</v>
      </c>
      <c r="F434">
        <v>0.14629300000000001</v>
      </c>
      <c r="G434">
        <v>-1.10927</v>
      </c>
      <c r="H434">
        <v>1.78596</v>
      </c>
      <c r="I434">
        <v>-1.10927</v>
      </c>
      <c r="J434">
        <v>1.0471999999999999</v>
      </c>
      <c r="K434">
        <v>-1.10927</v>
      </c>
      <c r="L434">
        <v>0.87923200000000001</v>
      </c>
    </row>
    <row r="435" spans="1:12" x14ac:dyDescent="0.3">
      <c r="A435">
        <v>-0.69952300000000001</v>
      </c>
      <c r="B435">
        <v>0.71304199999999995</v>
      </c>
      <c r="C435">
        <v>-0.69952300000000001</v>
      </c>
      <c r="D435">
        <v>0.32422400000000001</v>
      </c>
      <c r="E435">
        <v>-0.69952300000000001</v>
      </c>
      <c r="F435">
        <v>0.150287</v>
      </c>
      <c r="G435">
        <v>-1.09928</v>
      </c>
      <c r="H435">
        <v>1.7822100000000001</v>
      </c>
      <c r="I435">
        <v>-1.09928</v>
      </c>
      <c r="J435">
        <v>1.04033</v>
      </c>
      <c r="K435">
        <v>-1.09928</v>
      </c>
      <c r="L435">
        <v>0.87473199999999995</v>
      </c>
    </row>
    <row r="436" spans="1:12" x14ac:dyDescent="0.3">
      <c r="A436">
        <v>-0.68952899999999995</v>
      </c>
      <c r="B436">
        <v>0.71541699999999997</v>
      </c>
      <c r="C436">
        <v>-0.68952899999999995</v>
      </c>
      <c r="D436">
        <v>0.326849</v>
      </c>
      <c r="E436">
        <v>-0.68952899999999995</v>
      </c>
      <c r="F436">
        <v>0.15427399999999999</v>
      </c>
      <c r="G436">
        <v>-1.0892900000000001</v>
      </c>
      <c r="H436">
        <v>1.7790900000000001</v>
      </c>
      <c r="I436">
        <v>-1.0892900000000001</v>
      </c>
      <c r="J436">
        <v>1.03783</v>
      </c>
      <c r="K436">
        <v>-1.0892900000000001</v>
      </c>
      <c r="L436">
        <v>0.87110699999999996</v>
      </c>
    </row>
    <row r="437" spans="1:12" x14ac:dyDescent="0.3">
      <c r="A437">
        <v>-0.679535</v>
      </c>
      <c r="B437">
        <v>0.71866699999999994</v>
      </c>
      <c r="C437">
        <v>-0.679535</v>
      </c>
      <c r="D437">
        <v>0.33047399999999999</v>
      </c>
      <c r="E437">
        <v>-0.679535</v>
      </c>
      <c r="F437">
        <v>0.15737400000000001</v>
      </c>
      <c r="G437">
        <v>-1.0792900000000001</v>
      </c>
      <c r="H437">
        <v>1.78409</v>
      </c>
      <c r="I437">
        <v>-1.0792900000000001</v>
      </c>
      <c r="J437">
        <v>1.0359499999999999</v>
      </c>
      <c r="K437">
        <v>-1.0792900000000001</v>
      </c>
      <c r="L437">
        <v>0.86979499999999998</v>
      </c>
    </row>
    <row r="438" spans="1:12" x14ac:dyDescent="0.3">
      <c r="A438">
        <v>-0.66954100000000005</v>
      </c>
      <c r="B438">
        <v>0.72541699999999998</v>
      </c>
      <c r="C438">
        <v>-0.66954100000000005</v>
      </c>
      <c r="D438">
        <v>0.33441100000000001</v>
      </c>
      <c r="E438">
        <v>-0.66954100000000005</v>
      </c>
      <c r="F438">
        <v>0.16031799999999999</v>
      </c>
      <c r="G438">
        <v>-1.0692999999999999</v>
      </c>
      <c r="H438">
        <v>1.78972</v>
      </c>
      <c r="I438">
        <v>-1.0692999999999999</v>
      </c>
      <c r="J438">
        <v>1.0365800000000001</v>
      </c>
      <c r="K438">
        <v>-1.0692999999999999</v>
      </c>
      <c r="L438">
        <v>0.87098200000000003</v>
      </c>
    </row>
    <row r="439" spans="1:12" x14ac:dyDescent="0.3">
      <c r="A439">
        <v>-0.65954800000000002</v>
      </c>
      <c r="B439">
        <v>0.72354200000000002</v>
      </c>
      <c r="C439">
        <v>-0.65954800000000002</v>
      </c>
      <c r="D439">
        <v>0.33759899999999998</v>
      </c>
      <c r="E439">
        <v>-0.65954800000000002</v>
      </c>
      <c r="F439">
        <v>0.162331</v>
      </c>
      <c r="G439">
        <v>-1.0592999999999999</v>
      </c>
      <c r="H439">
        <v>1.79722</v>
      </c>
      <c r="I439">
        <v>-1.0592999999999999</v>
      </c>
      <c r="J439">
        <v>1.03908</v>
      </c>
      <c r="K439">
        <v>-1.0592999999999999</v>
      </c>
      <c r="L439">
        <v>0.87235700000000005</v>
      </c>
    </row>
    <row r="440" spans="1:12" x14ac:dyDescent="0.3">
      <c r="A440">
        <v>-0.64955399999999996</v>
      </c>
      <c r="B440">
        <v>0.728105</v>
      </c>
      <c r="C440">
        <v>-0.64955399999999996</v>
      </c>
      <c r="D440">
        <v>0.33984900000000001</v>
      </c>
      <c r="E440">
        <v>-0.64955399999999996</v>
      </c>
      <c r="F440">
        <v>0.165299</v>
      </c>
      <c r="G440">
        <v>-1.04931</v>
      </c>
      <c r="H440">
        <v>1.80409</v>
      </c>
      <c r="I440">
        <v>-1.04931</v>
      </c>
      <c r="J440">
        <v>1.04345</v>
      </c>
      <c r="K440">
        <v>-1.04931</v>
      </c>
      <c r="L440">
        <v>0.87754500000000002</v>
      </c>
    </row>
    <row r="441" spans="1:12" x14ac:dyDescent="0.3">
      <c r="A441">
        <v>-0.63956000000000002</v>
      </c>
      <c r="B441">
        <v>0.73229200000000005</v>
      </c>
      <c r="C441">
        <v>-0.63956000000000002</v>
      </c>
      <c r="D441">
        <v>0.34203600000000001</v>
      </c>
      <c r="E441">
        <v>-0.63956000000000002</v>
      </c>
      <c r="F441">
        <v>0.16811200000000001</v>
      </c>
      <c r="G441">
        <v>-1.03932</v>
      </c>
      <c r="H441">
        <v>1.8165899999999999</v>
      </c>
      <c r="I441">
        <v>-1.03932</v>
      </c>
      <c r="J441">
        <v>1.0459499999999999</v>
      </c>
      <c r="K441">
        <v>-1.03932</v>
      </c>
      <c r="L441">
        <v>0.88310699999999998</v>
      </c>
    </row>
    <row r="442" spans="1:12" x14ac:dyDescent="0.3">
      <c r="A442">
        <v>-0.62956599999999996</v>
      </c>
      <c r="B442">
        <v>0.73685500000000004</v>
      </c>
      <c r="C442">
        <v>-0.62956599999999996</v>
      </c>
      <c r="D442">
        <v>0.34684900000000002</v>
      </c>
      <c r="E442">
        <v>-0.62956599999999996</v>
      </c>
      <c r="F442">
        <v>0.170409</v>
      </c>
      <c r="G442">
        <v>-1.02932</v>
      </c>
      <c r="H442">
        <v>1.8272200000000001</v>
      </c>
      <c r="I442">
        <v>-1.02932</v>
      </c>
      <c r="J442">
        <v>1.0509500000000001</v>
      </c>
      <c r="K442">
        <v>-1.02932</v>
      </c>
      <c r="L442">
        <v>0.89160700000000004</v>
      </c>
    </row>
    <row r="443" spans="1:12" x14ac:dyDescent="0.3">
      <c r="A443">
        <v>-0.61957200000000001</v>
      </c>
      <c r="B443">
        <v>0.73597999999999997</v>
      </c>
      <c r="C443">
        <v>-0.61957200000000001</v>
      </c>
      <c r="D443">
        <v>0.35047400000000001</v>
      </c>
      <c r="E443">
        <v>-0.61957200000000001</v>
      </c>
      <c r="F443">
        <v>0.173346</v>
      </c>
      <c r="G443">
        <v>-1.0193300000000001</v>
      </c>
      <c r="H443">
        <v>1.8415900000000001</v>
      </c>
      <c r="I443">
        <v>-1.0193300000000001</v>
      </c>
      <c r="J443">
        <v>1.0553300000000001</v>
      </c>
      <c r="K443">
        <v>-1.0193300000000001</v>
      </c>
      <c r="L443">
        <v>0.89798199999999995</v>
      </c>
    </row>
    <row r="444" spans="1:12" x14ac:dyDescent="0.3">
      <c r="A444">
        <v>-0.60957799999999995</v>
      </c>
      <c r="B444">
        <v>0.74191799999999997</v>
      </c>
      <c r="C444">
        <v>-0.60957799999999995</v>
      </c>
      <c r="D444">
        <v>0.35347400000000001</v>
      </c>
      <c r="E444">
        <v>-0.60957799999999995</v>
      </c>
      <c r="F444">
        <v>0.17522099999999999</v>
      </c>
      <c r="G444">
        <v>-1.0093300000000001</v>
      </c>
      <c r="H444">
        <v>1.84659</v>
      </c>
      <c r="I444">
        <v>-1.0093300000000001</v>
      </c>
      <c r="J444">
        <v>1.05908</v>
      </c>
      <c r="K444">
        <v>-1.0093300000000001</v>
      </c>
      <c r="L444">
        <v>0.90560799999999997</v>
      </c>
    </row>
    <row r="445" spans="1:12" x14ac:dyDescent="0.3">
      <c r="A445">
        <v>-0.59958400000000001</v>
      </c>
      <c r="B445">
        <v>0.74304300000000001</v>
      </c>
      <c r="C445">
        <v>-0.59958400000000001</v>
      </c>
      <c r="D445">
        <v>0.35591200000000001</v>
      </c>
      <c r="E445">
        <v>-0.59958400000000001</v>
      </c>
      <c r="F445">
        <v>0.17772199999999999</v>
      </c>
      <c r="G445">
        <v>-0.99934000000000001</v>
      </c>
      <c r="H445">
        <v>1.8590899999999999</v>
      </c>
      <c r="I445">
        <v>-0.99934000000000001</v>
      </c>
      <c r="J445">
        <v>1.0640799999999999</v>
      </c>
      <c r="K445">
        <v>-0.99934000000000001</v>
      </c>
      <c r="L445">
        <v>0.91360799999999998</v>
      </c>
    </row>
    <row r="446" spans="1:12" x14ac:dyDescent="0.3">
      <c r="A446">
        <v>-0.58958999999999995</v>
      </c>
      <c r="B446">
        <v>0.74935499999999999</v>
      </c>
      <c r="C446">
        <v>-0.58958999999999995</v>
      </c>
      <c r="D446">
        <v>0.35997400000000002</v>
      </c>
      <c r="E446">
        <v>-0.58958999999999995</v>
      </c>
      <c r="F446">
        <v>0.180284</v>
      </c>
      <c r="G446">
        <v>-0.98934699999999998</v>
      </c>
      <c r="H446">
        <v>1.86846</v>
      </c>
      <c r="I446">
        <v>-0.98934699999999998</v>
      </c>
      <c r="J446">
        <v>1.06908</v>
      </c>
      <c r="K446">
        <v>-0.98934699999999998</v>
      </c>
      <c r="L446">
        <v>0.91948300000000005</v>
      </c>
    </row>
    <row r="447" spans="1:12" x14ac:dyDescent="0.3">
      <c r="A447">
        <v>-0.579596</v>
      </c>
      <c r="B447">
        <v>0.749668</v>
      </c>
      <c r="C447">
        <v>-0.579596</v>
      </c>
      <c r="D447">
        <v>0.363537</v>
      </c>
      <c r="E447">
        <v>-0.579596</v>
      </c>
      <c r="F447">
        <v>0.182722</v>
      </c>
      <c r="G447">
        <v>-0.97935300000000003</v>
      </c>
      <c r="H447">
        <v>1.8784700000000001</v>
      </c>
      <c r="I447">
        <v>-0.97935300000000003</v>
      </c>
      <c r="J447">
        <v>1.07345</v>
      </c>
      <c r="K447">
        <v>-0.97935300000000003</v>
      </c>
      <c r="L447">
        <v>0.92729499999999998</v>
      </c>
    </row>
    <row r="448" spans="1:12" x14ac:dyDescent="0.3">
      <c r="A448">
        <v>-0.56960200000000005</v>
      </c>
      <c r="B448">
        <v>0.75604300000000002</v>
      </c>
      <c r="C448">
        <v>-0.56960200000000005</v>
      </c>
      <c r="D448">
        <v>0.36747400000000002</v>
      </c>
      <c r="E448">
        <v>-0.56960200000000005</v>
      </c>
      <c r="F448">
        <v>0.18534700000000001</v>
      </c>
      <c r="G448">
        <v>-0.96935899999999997</v>
      </c>
      <c r="H448">
        <v>1.8897200000000001</v>
      </c>
      <c r="I448">
        <v>-0.96935899999999997</v>
      </c>
      <c r="J448">
        <v>1.0797000000000001</v>
      </c>
      <c r="K448">
        <v>-0.96935899999999997</v>
      </c>
      <c r="L448">
        <v>0.93210800000000005</v>
      </c>
    </row>
    <row r="449" spans="1:12" x14ac:dyDescent="0.3">
      <c r="A449">
        <v>-0.55960900000000002</v>
      </c>
      <c r="B449">
        <v>0.75904300000000002</v>
      </c>
      <c r="C449">
        <v>-0.55960900000000002</v>
      </c>
      <c r="D449">
        <v>0.37059999999999998</v>
      </c>
      <c r="E449">
        <v>-0.55960900000000002</v>
      </c>
      <c r="F449">
        <v>0.187721</v>
      </c>
      <c r="G449">
        <v>-0.95936500000000002</v>
      </c>
      <c r="H449">
        <v>1.9003399999999999</v>
      </c>
      <c r="I449">
        <v>-0.95936500000000002</v>
      </c>
      <c r="J449">
        <v>1.0853299999999999</v>
      </c>
      <c r="K449">
        <v>-0.95936500000000002</v>
      </c>
      <c r="L449">
        <v>0.94023299999999999</v>
      </c>
    </row>
    <row r="450" spans="1:12" x14ac:dyDescent="0.3">
      <c r="A450">
        <v>-0.54961499999999996</v>
      </c>
      <c r="B450">
        <v>0.762355</v>
      </c>
      <c r="C450">
        <v>-0.54961499999999996</v>
      </c>
      <c r="D450">
        <v>0.37522499999999998</v>
      </c>
      <c r="E450">
        <v>-0.54961499999999996</v>
      </c>
      <c r="F450">
        <v>0.19134699999999999</v>
      </c>
      <c r="G450">
        <v>-0.94937099999999996</v>
      </c>
      <c r="H450">
        <v>1.9115899999999999</v>
      </c>
      <c r="I450">
        <v>-0.94937099999999996</v>
      </c>
      <c r="J450">
        <v>1.0922099999999999</v>
      </c>
      <c r="K450">
        <v>-0.94937099999999996</v>
      </c>
      <c r="L450">
        <v>0.94567100000000004</v>
      </c>
    </row>
    <row r="451" spans="1:12" x14ac:dyDescent="0.3">
      <c r="A451">
        <v>-0.53962100000000002</v>
      </c>
      <c r="B451">
        <v>0.76566800000000002</v>
      </c>
      <c r="C451">
        <v>-0.53962100000000002</v>
      </c>
      <c r="D451">
        <v>0.377662</v>
      </c>
      <c r="E451">
        <v>-0.53962100000000002</v>
      </c>
      <c r="F451">
        <v>0.19378400000000001</v>
      </c>
      <c r="G451">
        <v>-0.93937700000000002</v>
      </c>
      <c r="H451">
        <v>1.9272199999999999</v>
      </c>
      <c r="I451">
        <v>-0.93937700000000002</v>
      </c>
      <c r="J451">
        <v>1.0996999999999999</v>
      </c>
      <c r="K451">
        <v>-0.93937700000000002</v>
      </c>
      <c r="L451">
        <v>0.95360800000000001</v>
      </c>
    </row>
    <row r="452" spans="1:12" x14ac:dyDescent="0.3">
      <c r="A452">
        <v>-0.52962699999999996</v>
      </c>
      <c r="B452">
        <v>0.77085499999999996</v>
      </c>
      <c r="C452">
        <v>-0.52962699999999996</v>
      </c>
      <c r="D452">
        <v>0.38285000000000002</v>
      </c>
      <c r="E452">
        <v>-0.52962699999999996</v>
      </c>
      <c r="F452">
        <v>0.19647200000000001</v>
      </c>
      <c r="G452">
        <v>-0.92938299999999996</v>
      </c>
      <c r="H452">
        <v>1.93909</v>
      </c>
      <c r="I452">
        <v>-0.92938299999999996</v>
      </c>
      <c r="J452">
        <v>1.10595</v>
      </c>
      <c r="K452">
        <v>-0.92938299999999996</v>
      </c>
      <c r="L452">
        <v>0.96173299999999995</v>
      </c>
    </row>
    <row r="453" spans="1:12" x14ac:dyDescent="0.3">
      <c r="A453">
        <v>-0.51963300000000001</v>
      </c>
      <c r="B453">
        <v>0.77535600000000005</v>
      </c>
      <c r="C453">
        <v>-0.51963300000000001</v>
      </c>
      <c r="D453">
        <v>0.38603700000000002</v>
      </c>
      <c r="E453">
        <v>-0.51963300000000001</v>
      </c>
      <c r="F453">
        <v>0.19978399999999999</v>
      </c>
      <c r="G453">
        <v>-0.91938900000000001</v>
      </c>
      <c r="H453">
        <v>1.95597</v>
      </c>
      <c r="I453">
        <v>-0.91938900000000001</v>
      </c>
      <c r="J453">
        <v>1.11595</v>
      </c>
      <c r="K453">
        <v>-0.91938900000000001</v>
      </c>
      <c r="L453">
        <v>0.970109</v>
      </c>
    </row>
    <row r="454" spans="1:12" x14ac:dyDescent="0.3">
      <c r="A454">
        <v>-0.50963899999999995</v>
      </c>
      <c r="B454">
        <v>0.77785599999999999</v>
      </c>
      <c r="C454">
        <v>-0.50963899999999995</v>
      </c>
      <c r="D454">
        <v>0.3906</v>
      </c>
      <c r="E454">
        <v>-0.50963899999999995</v>
      </c>
      <c r="F454">
        <v>0.20247200000000001</v>
      </c>
      <c r="G454">
        <v>-0.90939499999999995</v>
      </c>
      <c r="H454">
        <v>1.96597</v>
      </c>
      <c r="I454">
        <v>-0.90939499999999995</v>
      </c>
      <c r="J454">
        <v>1.12283</v>
      </c>
      <c r="K454">
        <v>-0.90939499999999995</v>
      </c>
      <c r="L454">
        <v>0.97948400000000002</v>
      </c>
    </row>
    <row r="455" spans="1:12" x14ac:dyDescent="0.3">
      <c r="A455">
        <v>-0.49964500000000001</v>
      </c>
      <c r="B455">
        <v>0.78016799999999997</v>
      </c>
      <c r="C455">
        <v>-0.49964500000000001</v>
      </c>
      <c r="D455">
        <v>0.395287</v>
      </c>
      <c r="E455">
        <v>-0.49964500000000001</v>
      </c>
      <c r="F455">
        <v>0.20472199999999999</v>
      </c>
      <c r="G455">
        <v>-0.89940100000000001</v>
      </c>
      <c r="H455">
        <v>1.98722</v>
      </c>
      <c r="I455">
        <v>-0.89940100000000001</v>
      </c>
      <c r="J455">
        <v>1.13158</v>
      </c>
      <c r="K455">
        <v>-0.89940100000000001</v>
      </c>
      <c r="L455">
        <v>0.99017100000000002</v>
      </c>
    </row>
    <row r="456" spans="1:12" x14ac:dyDescent="0.3">
      <c r="A456">
        <v>-0.489651</v>
      </c>
      <c r="B456">
        <v>0.78410599999999997</v>
      </c>
      <c r="C456">
        <v>-0.489651</v>
      </c>
      <c r="D456">
        <v>0.39784999999999998</v>
      </c>
      <c r="E456">
        <v>-0.489651</v>
      </c>
      <c r="F456">
        <v>0.207284</v>
      </c>
      <c r="G456">
        <v>-0.88940699999999995</v>
      </c>
      <c r="H456">
        <v>2.00034</v>
      </c>
      <c r="I456">
        <v>-0.88940699999999995</v>
      </c>
      <c r="J456">
        <v>1.1403300000000001</v>
      </c>
      <c r="K456">
        <v>-0.88940699999999995</v>
      </c>
      <c r="L456">
        <v>1.0006699999999999</v>
      </c>
    </row>
    <row r="457" spans="1:12" x14ac:dyDescent="0.3">
      <c r="A457">
        <v>-0.479657</v>
      </c>
      <c r="B457">
        <v>0.78910599999999997</v>
      </c>
      <c r="C457">
        <v>-0.479657</v>
      </c>
      <c r="D457">
        <v>0.40210000000000001</v>
      </c>
      <c r="E457">
        <v>-0.479657</v>
      </c>
      <c r="F457">
        <v>0.20934700000000001</v>
      </c>
      <c r="G457">
        <v>-0.879413</v>
      </c>
      <c r="H457">
        <v>2.0178400000000001</v>
      </c>
      <c r="I457">
        <v>-0.879413</v>
      </c>
      <c r="J457">
        <v>1.1465799999999999</v>
      </c>
      <c r="K457">
        <v>-0.879413</v>
      </c>
      <c r="L457">
        <v>1.01173</v>
      </c>
    </row>
    <row r="458" spans="1:12" x14ac:dyDescent="0.3">
      <c r="A458">
        <v>-0.469663</v>
      </c>
      <c r="B458">
        <v>0.79448099999999999</v>
      </c>
      <c r="C458">
        <v>-0.469663</v>
      </c>
      <c r="D458">
        <v>0.405225</v>
      </c>
      <c r="E458">
        <v>-0.469663</v>
      </c>
      <c r="F458">
        <v>0.21197199999999999</v>
      </c>
      <c r="G458">
        <v>-0.86941999999999997</v>
      </c>
      <c r="H458">
        <v>2.0297200000000002</v>
      </c>
      <c r="I458">
        <v>-0.86941999999999997</v>
      </c>
      <c r="J458">
        <v>1.1559600000000001</v>
      </c>
      <c r="K458">
        <v>-0.86941999999999997</v>
      </c>
      <c r="L458">
        <v>1.02155</v>
      </c>
    </row>
    <row r="459" spans="1:12" x14ac:dyDescent="0.3">
      <c r="A459">
        <v>-0.45967000000000002</v>
      </c>
      <c r="B459">
        <v>0.79866800000000004</v>
      </c>
      <c r="C459">
        <v>-0.45967000000000002</v>
      </c>
      <c r="D459">
        <v>0.41047499999999998</v>
      </c>
      <c r="E459">
        <v>-0.45967000000000002</v>
      </c>
      <c r="F459">
        <v>0.21490999999999999</v>
      </c>
      <c r="G459">
        <v>-0.85942600000000002</v>
      </c>
      <c r="H459">
        <v>2.0528400000000002</v>
      </c>
      <c r="I459">
        <v>-0.85942600000000002</v>
      </c>
      <c r="J459">
        <v>1.1634500000000001</v>
      </c>
      <c r="K459">
        <v>-0.85942600000000002</v>
      </c>
      <c r="L459">
        <v>1.03267</v>
      </c>
    </row>
    <row r="460" spans="1:12" x14ac:dyDescent="0.3">
      <c r="A460">
        <v>-0.44967600000000002</v>
      </c>
      <c r="B460">
        <v>0.80185600000000001</v>
      </c>
      <c r="C460">
        <v>-0.44967600000000002</v>
      </c>
      <c r="D460">
        <v>0.41322500000000001</v>
      </c>
      <c r="E460">
        <v>-0.44967600000000002</v>
      </c>
      <c r="F460">
        <v>0.21709700000000001</v>
      </c>
      <c r="G460">
        <v>-0.84943199999999996</v>
      </c>
      <c r="H460">
        <v>2.0697199999999998</v>
      </c>
      <c r="I460">
        <v>-0.84943199999999996</v>
      </c>
      <c r="J460">
        <v>1.17221</v>
      </c>
      <c r="K460">
        <v>-0.84943199999999996</v>
      </c>
      <c r="L460">
        <v>1.04155</v>
      </c>
    </row>
    <row r="461" spans="1:12" x14ac:dyDescent="0.3">
      <c r="A461">
        <v>-0.43968200000000002</v>
      </c>
      <c r="B461">
        <v>0.80610599999999999</v>
      </c>
      <c r="C461">
        <v>-0.43968200000000002</v>
      </c>
      <c r="D461">
        <v>0.41703800000000002</v>
      </c>
      <c r="E461">
        <v>-0.43968200000000002</v>
      </c>
      <c r="F461">
        <v>0.21990999999999999</v>
      </c>
      <c r="G461">
        <v>-0.83943800000000002</v>
      </c>
      <c r="H461">
        <v>2.1003400000000001</v>
      </c>
      <c r="I461">
        <v>-0.83943800000000002</v>
      </c>
      <c r="J461">
        <v>1.1815800000000001</v>
      </c>
      <c r="K461">
        <v>-0.83943800000000002</v>
      </c>
      <c r="L461">
        <v>1.05142</v>
      </c>
    </row>
    <row r="462" spans="1:12" x14ac:dyDescent="0.3">
      <c r="A462">
        <v>-0.42968800000000001</v>
      </c>
      <c r="B462">
        <v>0.80998099999999995</v>
      </c>
      <c r="C462">
        <v>-0.42968800000000001</v>
      </c>
      <c r="D462">
        <v>0.42147499999999999</v>
      </c>
      <c r="E462">
        <v>-0.42968800000000001</v>
      </c>
      <c r="F462">
        <v>0.22159699999999999</v>
      </c>
      <c r="G462">
        <v>-0.82944399999999996</v>
      </c>
      <c r="H462">
        <v>2.1209699999999998</v>
      </c>
      <c r="I462">
        <v>-0.82944399999999996</v>
      </c>
      <c r="J462">
        <v>1.19658</v>
      </c>
      <c r="K462">
        <v>-0.82944399999999996</v>
      </c>
      <c r="L462">
        <v>1.0588</v>
      </c>
    </row>
    <row r="463" spans="1:12" x14ac:dyDescent="0.3">
      <c r="A463">
        <v>-0.41969400000000001</v>
      </c>
      <c r="B463">
        <v>0.81479400000000002</v>
      </c>
      <c r="C463">
        <v>-0.41969400000000001</v>
      </c>
      <c r="D463">
        <v>0.42466300000000001</v>
      </c>
      <c r="E463">
        <v>-0.41969400000000001</v>
      </c>
      <c r="F463">
        <v>0.22328500000000001</v>
      </c>
      <c r="G463">
        <v>-0.81945000000000001</v>
      </c>
      <c r="H463">
        <v>2.1541000000000001</v>
      </c>
      <c r="I463">
        <v>-0.81945000000000001</v>
      </c>
      <c r="J463">
        <v>1.2097</v>
      </c>
      <c r="K463">
        <v>-0.81945000000000001</v>
      </c>
      <c r="L463">
        <v>1.06711</v>
      </c>
    </row>
    <row r="464" spans="1:12" x14ac:dyDescent="0.3">
      <c r="A464">
        <v>-0.40970000000000001</v>
      </c>
      <c r="B464">
        <v>0.82273099999999999</v>
      </c>
      <c r="C464">
        <v>-0.40970000000000001</v>
      </c>
      <c r="D464">
        <v>0.42709999999999998</v>
      </c>
      <c r="E464">
        <v>-0.40970000000000001</v>
      </c>
      <c r="F464">
        <v>0.22572200000000001</v>
      </c>
      <c r="G464">
        <v>-0.80945599999999995</v>
      </c>
      <c r="H464">
        <v>2.18472</v>
      </c>
      <c r="I464">
        <v>-0.80945599999999995</v>
      </c>
      <c r="J464">
        <v>1.2240800000000001</v>
      </c>
      <c r="K464">
        <v>-0.80945599999999995</v>
      </c>
      <c r="L464">
        <v>1.07511</v>
      </c>
    </row>
    <row r="465" spans="1:12" x14ac:dyDescent="0.3">
      <c r="A465">
        <v>-0.39970600000000001</v>
      </c>
      <c r="B465">
        <v>0.82723100000000005</v>
      </c>
      <c r="C465">
        <v>-0.39970600000000001</v>
      </c>
      <c r="D465">
        <v>0.43109999999999998</v>
      </c>
      <c r="E465">
        <v>-0.39970600000000001</v>
      </c>
      <c r="F465">
        <v>0.22834699999999999</v>
      </c>
      <c r="G465">
        <v>-0.79946200000000001</v>
      </c>
      <c r="H465">
        <v>2.2166000000000001</v>
      </c>
      <c r="I465">
        <v>-0.79946200000000001</v>
      </c>
      <c r="J465">
        <v>1.2397100000000001</v>
      </c>
      <c r="K465">
        <v>-0.79946200000000001</v>
      </c>
      <c r="L465">
        <v>1.08361</v>
      </c>
    </row>
    <row r="466" spans="1:12" x14ac:dyDescent="0.3">
      <c r="A466">
        <v>-0.389712</v>
      </c>
      <c r="B466">
        <v>0.83123100000000005</v>
      </c>
      <c r="C466">
        <v>-0.389712</v>
      </c>
      <c r="D466">
        <v>0.43528800000000001</v>
      </c>
      <c r="E466">
        <v>-0.389712</v>
      </c>
      <c r="F466">
        <v>0.22947200000000001</v>
      </c>
      <c r="G466">
        <v>-0.78946799999999995</v>
      </c>
      <c r="H466">
        <v>2.2478500000000001</v>
      </c>
      <c r="I466">
        <v>-0.78946799999999995</v>
      </c>
      <c r="J466">
        <v>1.25783</v>
      </c>
      <c r="K466">
        <v>-0.78946799999999995</v>
      </c>
      <c r="L466">
        <v>1.09236</v>
      </c>
    </row>
    <row r="467" spans="1:12" x14ac:dyDescent="0.3">
      <c r="A467">
        <v>-0.379718</v>
      </c>
      <c r="B467">
        <v>0.83710600000000002</v>
      </c>
      <c r="C467">
        <v>-0.379718</v>
      </c>
      <c r="D467">
        <v>0.43778800000000001</v>
      </c>
      <c r="E467">
        <v>-0.379718</v>
      </c>
      <c r="F467">
        <v>0.23197200000000001</v>
      </c>
      <c r="G467">
        <v>-0.779474</v>
      </c>
      <c r="H467">
        <v>2.2909700000000002</v>
      </c>
      <c r="I467">
        <v>-0.779474</v>
      </c>
      <c r="J467">
        <v>1.27721</v>
      </c>
      <c r="K467">
        <v>-0.779474</v>
      </c>
      <c r="L467">
        <v>1.10199</v>
      </c>
    </row>
    <row r="468" spans="1:12" x14ac:dyDescent="0.3">
      <c r="A468">
        <v>-0.369724</v>
      </c>
      <c r="B468">
        <v>0.83973200000000003</v>
      </c>
      <c r="C468">
        <v>-0.369724</v>
      </c>
      <c r="D468">
        <v>0.441413</v>
      </c>
      <c r="E468">
        <v>-0.369724</v>
      </c>
      <c r="F468">
        <v>0.23366000000000001</v>
      </c>
      <c r="G468">
        <v>-0.76948099999999997</v>
      </c>
      <c r="H468">
        <v>2.3259699999999999</v>
      </c>
      <c r="I468">
        <v>-0.76948099999999997</v>
      </c>
      <c r="J468">
        <v>1.29471</v>
      </c>
      <c r="K468">
        <v>-0.76948099999999997</v>
      </c>
      <c r="L468">
        <v>1.11267</v>
      </c>
    </row>
    <row r="469" spans="1:12" x14ac:dyDescent="0.3">
      <c r="A469">
        <v>-0.35973100000000002</v>
      </c>
      <c r="B469">
        <v>0.84704400000000002</v>
      </c>
      <c r="C469">
        <v>-0.35973100000000002</v>
      </c>
      <c r="D469">
        <v>0.44378800000000002</v>
      </c>
      <c r="E469">
        <v>-0.35973100000000002</v>
      </c>
      <c r="F469">
        <v>0.23603499999999999</v>
      </c>
      <c r="G469">
        <v>-0.75948700000000002</v>
      </c>
      <c r="H469">
        <v>2.3603499999999999</v>
      </c>
      <c r="I469">
        <v>-0.75948700000000002</v>
      </c>
      <c r="J469">
        <v>1.3097099999999999</v>
      </c>
      <c r="K469">
        <v>-0.75948700000000002</v>
      </c>
      <c r="L469">
        <v>1.12399</v>
      </c>
    </row>
    <row r="470" spans="1:12" x14ac:dyDescent="0.3">
      <c r="A470">
        <v>-0.34973700000000002</v>
      </c>
      <c r="B470">
        <v>0.85291899999999998</v>
      </c>
      <c r="C470">
        <v>-0.34973700000000002</v>
      </c>
      <c r="D470">
        <v>0.44810100000000003</v>
      </c>
      <c r="E470">
        <v>-0.34973700000000002</v>
      </c>
      <c r="F470">
        <v>0.238285</v>
      </c>
      <c r="G470">
        <v>-0.74949299999999996</v>
      </c>
      <c r="H470">
        <v>2.3934700000000002</v>
      </c>
      <c r="I470">
        <v>-0.74949299999999996</v>
      </c>
      <c r="J470">
        <v>1.3253299999999999</v>
      </c>
      <c r="K470">
        <v>-0.74949299999999996</v>
      </c>
      <c r="L470">
        <v>1.13405</v>
      </c>
    </row>
    <row r="471" spans="1:12" x14ac:dyDescent="0.3">
      <c r="A471">
        <v>-0.33974300000000002</v>
      </c>
      <c r="B471">
        <v>0.85866900000000002</v>
      </c>
      <c r="C471">
        <v>-0.33974300000000002</v>
      </c>
      <c r="D471">
        <v>0.45128800000000002</v>
      </c>
      <c r="E471">
        <v>-0.33974300000000002</v>
      </c>
      <c r="F471">
        <v>0.23966000000000001</v>
      </c>
      <c r="G471">
        <v>-0.73949900000000002</v>
      </c>
      <c r="H471">
        <v>2.4172199999999999</v>
      </c>
      <c r="I471">
        <v>-0.73949900000000002</v>
      </c>
      <c r="J471">
        <v>1.33908</v>
      </c>
      <c r="K471">
        <v>-0.73949900000000002</v>
      </c>
      <c r="L471">
        <v>1.1446099999999999</v>
      </c>
    </row>
    <row r="472" spans="1:12" x14ac:dyDescent="0.3">
      <c r="A472">
        <v>-0.32974900000000001</v>
      </c>
      <c r="B472">
        <v>0.86335700000000004</v>
      </c>
      <c r="C472">
        <v>-0.32974900000000001</v>
      </c>
      <c r="D472">
        <v>0.45428800000000003</v>
      </c>
      <c r="E472">
        <v>-0.32974900000000001</v>
      </c>
      <c r="F472">
        <v>0.24259700000000001</v>
      </c>
      <c r="G472">
        <v>-0.72950499999999996</v>
      </c>
      <c r="H472">
        <v>2.4340999999999999</v>
      </c>
      <c r="I472">
        <v>-0.72950499999999996</v>
      </c>
      <c r="J472">
        <v>1.34846</v>
      </c>
      <c r="K472">
        <v>-0.72950499999999996</v>
      </c>
      <c r="L472">
        <v>1.1547400000000001</v>
      </c>
    </row>
    <row r="473" spans="1:12" x14ac:dyDescent="0.3">
      <c r="A473">
        <v>-0.31975500000000001</v>
      </c>
      <c r="B473">
        <v>0.86948199999999998</v>
      </c>
      <c r="C473">
        <v>-0.31975500000000001</v>
      </c>
      <c r="D473">
        <v>0.457538</v>
      </c>
      <c r="E473">
        <v>-0.31975500000000001</v>
      </c>
      <c r="F473">
        <v>0.24359800000000001</v>
      </c>
      <c r="G473">
        <v>-0.71951100000000001</v>
      </c>
      <c r="H473">
        <v>2.4553500000000001</v>
      </c>
      <c r="I473">
        <v>-0.71951100000000001</v>
      </c>
      <c r="J473">
        <v>1.3553299999999999</v>
      </c>
      <c r="K473">
        <v>-0.71951100000000001</v>
      </c>
      <c r="L473">
        <v>1.1646099999999999</v>
      </c>
    </row>
    <row r="474" spans="1:12" x14ac:dyDescent="0.3">
      <c r="A474">
        <v>-0.30976100000000001</v>
      </c>
      <c r="B474">
        <v>0.87404499999999996</v>
      </c>
      <c r="C474">
        <v>-0.30976100000000001</v>
      </c>
      <c r="D474">
        <v>0.46141300000000002</v>
      </c>
      <c r="E474">
        <v>-0.30976100000000001</v>
      </c>
      <c r="F474">
        <v>0.24615999999999999</v>
      </c>
      <c r="G474">
        <v>-0.70951699999999995</v>
      </c>
      <c r="H474">
        <v>2.4597199999999999</v>
      </c>
      <c r="I474">
        <v>-0.70951699999999995</v>
      </c>
      <c r="J474">
        <v>1.3609599999999999</v>
      </c>
      <c r="K474">
        <v>-0.70951699999999995</v>
      </c>
      <c r="L474">
        <v>1.1746099999999999</v>
      </c>
    </row>
    <row r="475" spans="1:12" x14ac:dyDescent="0.3">
      <c r="A475">
        <v>-0.29976700000000001</v>
      </c>
      <c r="B475">
        <v>0.87879499999999999</v>
      </c>
      <c r="C475">
        <v>-0.29976700000000001</v>
      </c>
      <c r="D475">
        <v>0.46566299999999999</v>
      </c>
      <c r="E475">
        <v>-0.29976700000000001</v>
      </c>
      <c r="F475">
        <v>0.24815999999999999</v>
      </c>
      <c r="G475">
        <v>-0.69952300000000001</v>
      </c>
      <c r="H475">
        <v>2.4666000000000001</v>
      </c>
      <c r="I475">
        <v>-0.69952300000000001</v>
      </c>
      <c r="J475">
        <v>1.3647100000000001</v>
      </c>
      <c r="K475">
        <v>-0.69952300000000001</v>
      </c>
      <c r="L475">
        <v>1.18049</v>
      </c>
    </row>
    <row r="476" spans="1:12" x14ac:dyDescent="0.3">
      <c r="A476">
        <v>-0.289773</v>
      </c>
      <c r="B476">
        <v>0.88448199999999999</v>
      </c>
      <c r="C476">
        <v>-0.289773</v>
      </c>
      <c r="D476">
        <v>0.46860099999999999</v>
      </c>
      <c r="E476">
        <v>-0.289773</v>
      </c>
      <c r="F476">
        <v>0.25072299999999997</v>
      </c>
      <c r="G476">
        <v>-0.68952899999999995</v>
      </c>
      <c r="H476">
        <v>2.4734799999999999</v>
      </c>
      <c r="I476">
        <v>-0.68952899999999995</v>
      </c>
      <c r="J476">
        <v>1.37033</v>
      </c>
      <c r="K476">
        <v>-0.68952899999999995</v>
      </c>
      <c r="L476">
        <v>1.18649</v>
      </c>
    </row>
    <row r="477" spans="1:12" x14ac:dyDescent="0.3">
      <c r="A477">
        <v>-0.279779</v>
      </c>
      <c r="B477">
        <v>0.88910699999999998</v>
      </c>
      <c r="C477">
        <v>-0.279779</v>
      </c>
      <c r="D477">
        <v>0.47116400000000003</v>
      </c>
      <c r="E477">
        <v>-0.279779</v>
      </c>
      <c r="F477">
        <v>0.25291000000000002</v>
      </c>
      <c r="G477">
        <v>-0.679535</v>
      </c>
      <c r="H477">
        <v>2.4841000000000002</v>
      </c>
      <c r="I477">
        <v>-0.679535</v>
      </c>
      <c r="J477">
        <v>1.37846</v>
      </c>
      <c r="K477">
        <v>-0.679535</v>
      </c>
      <c r="L477">
        <v>1.19049</v>
      </c>
    </row>
    <row r="478" spans="1:12" x14ac:dyDescent="0.3">
      <c r="A478">
        <v>-0.269785</v>
      </c>
      <c r="B478">
        <v>0.89241999999999999</v>
      </c>
      <c r="C478">
        <v>-0.269785</v>
      </c>
      <c r="D478">
        <v>0.47397600000000001</v>
      </c>
      <c r="E478">
        <v>-0.269785</v>
      </c>
      <c r="F478">
        <v>0.25459799999999999</v>
      </c>
      <c r="G478">
        <v>-0.66954100000000005</v>
      </c>
      <c r="H478">
        <v>2.4891000000000001</v>
      </c>
      <c r="I478">
        <v>-0.66954100000000005</v>
      </c>
      <c r="J478">
        <v>1.38533</v>
      </c>
      <c r="K478">
        <v>-0.66954100000000005</v>
      </c>
      <c r="L478">
        <v>1.19286</v>
      </c>
    </row>
    <row r="479" spans="1:12" x14ac:dyDescent="0.3">
      <c r="A479">
        <v>-0.25979200000000002</v>
      </c>
      <c r="B479">
        <v>0.90154500000000004</v>
      </c>
      <c r="C479">
        <v>-0.25979200000000002</v>
      </c>
      <c r="D479">
        <v>0.47728799999999999</v>
      </c>
      <c r="E479">
        <v>-0.25979200000000002</v>
      </c>
      <c r="F479">
        <v>0.25697300000000001</v>
      </c>
      <c r="G479">
        <v>-0.65954800000000002</v>
      </c>
      <c r="H479">
        <v>2.5022199999999999</v>
      </c>
      <c r="I479">
        <v>-0.65954800000000002</v>
      </c>
      <c r="J479">
        <v>1.3965799999999999</v>
      </c>
      <c r="K479">
        <v>-0.65954800000000002</v>
      </c>
      <c r="L479">
        <v>1.1963600000000001</v>
      </c>
    </row>
    <row r="480" spans="1:12" x14ac:dyDescent="0.3">
      <c r="A480">
        <v>-0.24979799999999999</v>
      </c>
      <c r="B480">
        <v>0.90498299999999998</v>
      </c>
      <c r="C480">
        <v>-0.24979799999999999</v>
      </c>
      <c r="D480">
        <v>0.48047600000000001</v>
      </c>
      <c r="E480">
        <v>-0.24979799999999999</v>
      </c>
      <c r="F480">
        <v>0.25922299999999998</v>
      </c>
      <c r="G480">
        <v>-0.64955399999999996</v>
      </c>
      <c r="H480">
        <v>2.52285</v>
      </c>
      <c r="I480">
        <v>-0.64955399999999996</v>
      </c>
      <c r="J480">
        <v>1.4078299999999999</v>
      </c>
      <c r="K480">
        <v>-0.64955399999999996</v>
      </c>
      <c r="L480">
        <v>1.1986699999999999</v>
      </c>
    </row>
    <row r="481" spans="1:12" x14ac:dyDescent="0.3">
      <c r="A481">
        <v>-0.23980399999999999</v>
      </c>
      <c r="B481">
        <v>0.909358</v>
      </c>
      <c r="C481">
        <v>-0.23980399999999999</v>
      </c>
      <c r="D481">
        <v>0.48472599999999999</v>
      </c>
      <c r="E481">
        <v>-0.23980399999999999</v>
      </c>
      <c r="F481">
        <v>0.26216</v>
      </c>
      <c r="G481">
        <v>-0.63956000000000002</v>
      </c>
      <c r="H481">
        <v>2.5353500000000002</v>
      </c>
      <c r="I481">
        <v>-0.63956000000000002</v>
      </c>
      <c r="J481">
        <v>1.42533</v>
      </c>
      <c r="K481">
        <v>-0.63956000000000002</v>
      </c>
      <c r="L481">
        <v>1.20411</v>
      </c>
    </row>
    <row r="482" spans="1:12" x14ac:dyDescent="0.3">
      <c r="A482">
        <v>-0.22980999999999999</v>
      </c>
      <c r="B482">
        <v>0.91517000000000004</v>
      </c>
      <c r="C482">
        <v>-0.22980999999999999</v>
      </c>
      <c r="D482">
        <v>0.48785099999999998</v>
      </c>
      <c r="E482">
        <v>-0.22980999999999999</v>
      </c>
      <c r="F482">
        <v>0.26384800000000003</v>
      </c>
      <c r="G482">
        <v>-0.62956599999999996</v>
      </c>
      <c r="H482">
        <v>2.55348</v>
      </c>
      <c r="I482">
        <v>-0.62956599999999996</v>
      </c>
      <c r="J482">
        <v>1.4428399999999999</v>
      </c>
      <c r="K482">
        <v>-0.62956599999999996</v>
      </c>
      <c r="L482">
        <v>1.20892</v>
      </c>
    </row>
    <row r="483" spans="1:12" x14ac:dyDescent="0.3">
      <c r="A483">
        <v>-0.21981600000000001</v>
      </c>
      <c r="B483">
        <v>0.917045</v>
      </c>
      <c r="C483">
        <v>-0.21981600000000001</v>
      </c>
      <c r="D483">
        <v>0.48985099999999998</v>
      </c>
      <c r="E483">
        <v>-0.21981600000000001</v>
      </c>
      <c r="F483">
        <v>0.26603500000000002</v>
      </c>
      <c r="G483">
        <v>-0.61957200000000001</v>
      </c>
      <c r="H483">
        <v>2.5803500000000001</v>
      </c>
      <c r="I483">
        <v>-0.61957200000000001</v>
      </c>
      <c r="J483">
        <v>1.4597100000000001</v>
      </c>
      <c r="K483">
        <v>-0.61957200000000001</v>
      </c>
      <c r="L483">
        <v>1.2155499999999999</v>
      </c>
    </row>
    <row r="484" spans="1:12" x14ac:dyDescent="0.3">
      <c r="A484">
        <v>-0.20982200000000001</v>
      </c>
      <c r="B484">
        <v>0.92523299999999997</v>
      </c>
      <c r="C484">
        <v>-0.20982200000000001</v>
      </c>
      <c r="D484">
        <v>0.49397600000000003</v>
      </c>
      <c r="E484">
        <v>-0.20982200000000001</v>
      </c>
      <c r="F484">
        <v>0.26866000000000001</v>
      </c>
      <c r="G484">
        <v>-0.60957799999999995</v>
      </c>
      <c r="H484">
        <v>2.5941000000000001</v>
      </c>
      <c r="I484">
        <v>-0.60957799999999995</v>
      </c>
      <c r="J484">
        <v>1.4803299999999999</v>
      </c>
      <c r="K484">
        <v>-0.60957799999999995</v>
      </c>
      <c r="L484">
        <v>1.2257400000000001</v>
      </c>
    </row>
    <row r="485" spans="1:12" x14ac:dyDescent="0.3">
      <c r="A485">
        <v>-0.19982800000000001</v>
      </c>
      <c r="B485">
        <v>0.928921</v>
      </c>
      <c r="C485">
        <v>-0.19982800000000001</v>
      </c>
      <c r="D485">
        <v>0.49691400000000002</v>
      </c>
      <c r="E485">
        <v>-0.19982800000000001</v>
      </c>
      <c r="F485">
        <v>0.27097300000000002</v>
      </c>
      <c r="G485">
        <v>-0.59958400000000001</v>
      </c>
      <c r="H485">
        <v>2.61348</v>
      </c>
      <c r="I485">
        <v>-0.59958400000000001</v>
      </c>
      <c r="J485">
        <v>1.4984599999999999</v>
      </c>
      <c r="K485">
        <v>-0.59958400000000001</v>
      </c>
      <c r="L485">
        <v>1.2355499999999999</v>
      </c>
    </row>
    <row r="486" spans="1:12" x14ac:dyDescent="0.3">
      <c r="A486">
        <v>-0.189834</v>
      </c>
      <c r="B486">
        <v>0.93291999999999997</v>
      </c>
      <c r="C486">
        <v>-0.189834</v>
      </c>
      <c r="D486">
        <v>0.50022599999999995</v>
      </c>
      <c r="E486">
        <v>-0.189834</v>
      </c>
      <c r="F486">
        <v>0.27290999999999999</v>
      </c>
      <c r="G486">
        <v>-0.58958999999999995</v>
      </c>
      <c r="H486">
        <v>2.63348</v>
      </c>
      <c r="I486">
        <v>-0.58958999999999995</v>
      </c>
      <c r="J486">
        <v>1.5153399999999999</v>
      </c>
      <c r="K486">
        <v>-0.58958999999999995</v>
      </c>
      <c r="L486">
        <v>1.2477400000000001</v>
      </c>
    </row>
    <row r="487" spans="1:12" x14ac:dyDescent="0.3">
      <c r="A487">
        <v>-0.17984</v>
      </c>
      <c r="B487">
        <v>0.93810800000000005</v>
      </c>
      <c r="C487">
        <v>-0.17984</v>
      </c>
      <c r="D487">
        <v>0.50278900000000004</v>
      </c>
      <c r="E487">
        <v>-0.17984</v>
      </c>
      <c r="F487">
        <v>0.27553499999999997</v>
      </c>
      <c r="G487">
        <v>-0.579596</v>
      </c>
      <c r="H487">
        <v>2.6484800000000002</v>
      </c>
      <c r="I487">
        <v>-0.579596</v>
      </c>
      <c r="J487">
        <v>1.53159</v>
      </c>
      <c r="K487">
        <v>-0.579596</v>
      </c>
      <c r="L487">
        <v>1.2607999999999999</v>
      </c>
    </row>
    <row r="488" spans="1:12" x14ac:dyDescent="0.3">
      <c r="A488">
        <v>-0.169846</v>
      </c>
      <c r="B488">
        <v>0.94254599999999999</v>
      </c>
      <c r="C488">
        <v>-0.169846</v>
      </c>
      <c r="D488">
        <v>0.50616399999999995</v>
      </c>
      <c r="E488">
        <v>-0.169846</v>
      </c>
      <c r="F488">
        <v>0.277723</v>
      </c>
      <c r="G488">
        <v>-0.56960200000000005</v>
      </c>
      <c r="H488">
        <v>2.6622300000000001</v>
      </c>
      <c r="I488">
        <v>-0.56960200000000005</v>
      </c>
      <c r="J488">
        <v>1.54471</v>
      </c>
      <c r="K488">
        <v>-0.56960200000000005</v>
      </c>
      <c r="L488">
        <v>1.2745500000000001</v>
      </c>
    </row>
    <row r="489" spans="1:12" x14ac:dyDescent="0.3">
      <c r="A489">
        <v>-0.159853</v>
      </c>
      <c r="B489">
        <v>0.95004599999999995</v>
      </c>
      <c r="C489">
        <v>-0.159853</v>
      </c>
      <c r="D489">
        <v>0.51072600000000001</v>
      </c>
      <c r="E489">
        <v>-0.159853</v>
      </c>
      <c r="F489">
        <v>0.28097299999999997</v>
      </c>
      <c r="G489">
        <v>-0.55960900000000002</v>
      </c>
      <c r="H489">
        <v>2.69035</v>
      </c>
      <c r="I489">
        <v>-0.55960900000000002</v>
      </c>
      <c r="J489">
        <v>1.5578399999999999</v>
      </c>
      <c r="K489">
        <v>-0.55960900000000002</v>
      </c>
      <c r="L489">
        <v>1.2878000000000001</v>
      </c>
    </row>
    <row r="490" spans="1:12" x14ac:dyDescent="0.3">
      <c r="A490">
        <v>-0.14985899999999999</v>
      </c>
      <c r="B490">
        <v>0.94935800000000004</v>
      </c>
      <c r="C490">
        <v>-0.14985899999999999</v>
      </c>
      <c r="D490">
        <v>0.51278900000000005</v>
      </c>
      <c r="E490">
        <v>-0.14985899999999999</v>
      </c>
      <c r="F490">
        <v>0.28297299999999997</v>
      </c>
      <c r="G490">
        <v>-0.54961499999999996</v>
      </c>
      <c r="H490">
        <v>2.7040999999999999</v>
      </c>
      <c r="I490">
        <v>-0.54961499999999996</v>
      </c>
      <c r="J490">
        <v>1.57159</v>
      </c>
      <c r="K490">
        <v>-0.54961499999999996</v>
      </c>
      <c r="L490">
        <v>1.2983</v>
      </c>
    </row>
    <row r="491" spans="1:12" x14ac:dyDescent="0.3">
      <c r="A491">
        <v>-0.13986499999999999</v>
      </c>
      <c r="B491">
        <v>0.95748299999999997</v>
      </c>
      <c r="C491">
        <v>-0.13986499999999999</v>
      </c>
      <c r="D491">
        <v>0.51697700000000002</v>
      </c>
      <c r="E491">
        <v>-0.13986499999999999</v>
      </c>
      <c r="F491">
        <v>0.28534799999999999</v>
      </c>
      <c r="G491">
        <v>-0.53962100000000002</v>
      </c>
      <c r="H491">
        <v>2.7241</v>
      </c>
      <c r="I491">
        <v>-0.53962100000000002</v>
      </c>
      <c r="J491">
        <v>1.5834600000000001</v>
      </c>
      <c r="K491">
        <v>-0.53962100000000002</v>
      </c>
      <c r="L491">
        <v>1.3094300000000001</v>
      </c>
    </row>
    <row r="492" spans="1:12" x14ac:dyDescent="0.3">
      <c r="A492">
        <v>-0.12987099999999999</v>
      </c>
      <c r="B492">
        <v>0.96104599999999996</v>
      </c>
      <c r="C492">
        <v>-0.12987099999999999</v>
      </c>
      <c r="D492">
        <v>0.51978899999999995</v>
      </c>
      <c r="E492">
        <v>-0.12987099999999999</v>
      </c>
      <c r="F492">
        <v>0.28784799999999999</v>
      </c>
      <c r="G492">
        <v>-0.52962699999999996</v>
      </c>
      <c r="H492">
        <v>2.7397300000000002</v>
      </c>
      <c r="I492">
        <v>-0.52962699999999996</v>
      </c>
      <c r="J492">
        <v>1.5934600000000001</v>
      </c>
      <c r="K492">
        <v>-0.52962699999999996</v>
      </c>
      <c r="L492">
        <v>1.31768</v>
      </c>
    </row>
    <row r="493" spans="1:12" x14ac:dyDescent="0.3">
      <c r="A493">
        <v>-0.119877</v>
      </c>
      <c r="B493">
        <v>0.96560900000000005</v>
      </c>
      <c r="C493">
        <v>-0.119877</v>
      </c>
      <c r="D493">
        <v>0.52347699999999997</v>
      </c>
      <c r="E493">
        <v>-0.119877</v>
      </c>
      <c r="F493">
        <v>0.29091099999999998</v>
      </c>
      <c r="G493">
        <v>-0.51963300000000001</v>
      </c>
      <c r="H493">
        <v>2.7616000000000001</v>
      </c>
      <c r="I493">
        <v>-0.51963300000000001</v>
      </c>
      <c r="J493">
        <v>1.60659</v>
      </c>
      <c r="K493">
        <v>-0.51963300000000001</v>
      </c>
      <c r="L493">
        <v>1.3269899999999999</v>
      </c>
    </row>
    <row r="494" spans="1:12" x14ac:dyDescent="0.3">
      <c r="A494">
        <v>-0.10988299999999999</v>
      </c>
      <c r="B494">
        <v>0.97048400000000001</v>
      </c>
      <c r="C494">
        <v>-0.10988299999999999</v>
      </c>
      <c r="D494">
        <v>0.52797700000000003</v>
      </c>
      <c r="E494">
        <v>-0.10988299999999999</v>
      </c>
      <c r="F494">
        <v>0.29309800000000003</v>
      </c>
      <c r="G494">
        <v>-0.50963899999999995</v>
      </c>
      <c r="H494">
        <v>2.7734800000000002</v>
      </c>
      <c r="I494">
        <v>-0.50963899999999995</v>
      </c>
      <c r="J494">
        <v>1.6159600000000001</v>
      </c>
      <c r="K494">
        <v>-0.50963899999999995</v>
      </c>
      <c r="L494">
        <v>1.33386</v>
      </c>
    </row>
    <row r="495" spans="1:12" x14ac:dyDescent="0.3">
      <c r="A495">
        <v>-9.9889099999999995E-2</v>
      </c>
      <c r="B495">
        <v>0.97654600000000003</v>
      </c>
      <c r="C495">
        <v>-9.9889099999999995E-2</v>
      </c>
      <c r="D495">
        <v>0.52972699999999995</v>
      </c>
      <c r="E495">
        <v>-9.9889099999999995E-2</v>
      </c>
      <c r="F495">
        <v>0.29559800000000003</v>
      </c>
      <c r="G495">
        <v>-0.49964500000000001</v>
      </c>
      <c r="H495">
        <v>2.77786</v>
      </c>
      <c r="I495">
        <v>-0.49964500000000001</v>
      </c>
      <c r="J495">
        <v>1.6259600000000001</v>
      </c>
      <c r="K495">
        <v>-0.49964500000000001</v>
      </c>
      <c r="L495">
        <v>1.3408599999999999</v>
      </c>
    </row>
    <row r="496" spans="1:12" x14ac:dyDescent="0.3">
      <c r="A496">
        <v>-8.9895100000000006E-2</v>
      </c>
      <c r="B496">
        <v>0.97623400000000005</v>
      </c>
      <c r="C496">
        <v>-8.9895100000000006E-2</v>
      </c>
      <c r="D496">
        <v>0.53216399999999997</v>
      </c>
      <c r="E496">
        <v>-8.9895100000000006E-2</v>
      </c>
      <c r="F496">
        <v>0.29772300000000002</v>
      </c>
      <c r="G496">
        <v>-0.489651</v>
      </c>
      <c r="H496">
        <v>2.7959800000000001</v>
      </c>
      <c r="I496">
        <v>-0.489651</v>
      </c>
      <c r="J496">
        <v>1.6359600000000001</v>
      </c>
      <c r="K496">
        <v>-0.489651</v>
      </c>
      <c r="L496">
        <v>1.34605</v>
      </c>
    </row>
    <row r="497" spans="1:12" x14ac:dyDescent="0.3">
      <c r="A497">
        <v>-7.9901299999999995E-2</v>
      </c>
      <c r="B497">
        <v>0.98617100000000002</v>
      </c>
      <c r="C497">
        <v>-7.9901299999999995E-2</v>
      </c>
      <c r="D497">
        <v>0.53585199999999999</v>
      </c>
      <c r="E497">
        <v>-7.9901299999999995E-2</v>
      </c>
      <c r="F497">
        <v>0.29991099999999998</v>
      </c>
      <c r="G497">
        <v>-0.479657</v>
      </c>
      <c r="H497">
        <v>2.8159800000000001</v>
      </c>
      <c r="I497">
        <v>-0.479657</v>
      </c>
      <c r="J497">
        <v>1.6472100000000001</v>
      </c>
      <c r="K497">
        <v>-0.479657</v>
      </c>
      <c r="L497">
        <v>1.3508599999999999</v>
      </c>
    </row>
    <row r="498" spans="1:12" x14ac:dyDescent="0.3">
      <c r="A498">
        <v>-6.9907499999999997E-2</v>
      </c>
      <c r="B498">
        <v>0.98592100000000005</v>
      </c>
      <c r="C498">
        <v>-6.9907499999999997E-2</v>
      </c>
      <c r="D498">
        <v>0.53853899999999999</v>
      </c>
      <c r="E498">
        <v>-6.9907499999999997E-2</v>
      </c>
      <c r="F498">
        <v>0.302786</v>
      </c>
      <c r="G498">
        <v>-0.469663</v>
      </c>
      <c r="H498">
        <v>2.8253599999999999</v>
      </c>
      <c r="I498">
        <v>-0.469663</v>
      </c>
      <c r="J498">
        <v>1.6572100000000001</v>
      </c>
      <c r="K498">
        <v>-0.469663</v>
      </c>
      <c r="L498">
        <v>1.3563000000000001</v>
      </c>
    </row>
    <row r="499" spans="1:12" x14ac:dyDescent="0.3">
      <c r="A499">
        <v>-5.9913500000000001E-2</v>
      </c>
      <c r="B499">
        <v>0.99367099999999997</v>
      </c>
      <c r="C499">
        <v>-5.9913500000000001E-2</v>
      </c>
      <c r="D499">
        <v>0.54222700000000001</v>
      </c>
      <c r="E499">
        <v>-5.9913500000000001E-2</v>
      </c>
      <c r="F499">
        <v>0.30459799999999998</v>
      </c>
      <c r="G499">
        <v>-0.45967000000000002</v>
      </c>
      <c r="H499">
        <v>2.8528600000000002</v>
      </c>
      <c r="I499">
        <v>-0.45967000000000002</v>
      </c>
      <c r="J499">
        <v>1.66784</v>
      </c>
      <c r="K499">
        <v>-0.45967000000000002</v>
      </c>
      <c r="L499">
        <v>1.36049</v>
      </c>
    </row>
    <row r="500" spans="1:12" x14ac:dyDescent="0.3">
      <c r="A500">
        <v>-4.9919600000000001E-2</v>
      </c>
      <c r="B500">
        <v>0.995672</v>
      </c>
      <c r="C500">
        <v>-4.9919600000000001E-2</v>
      </c>
      <c r="D500">
        <v>0.54503999999999997</v>
      </c>
      <c r="E500">
        <v>-4.9919600000000001E-2</v>
      </c>
      <c r="F500">
        <v>0.30784800000000001</v>
      </c>
      <c r="G500">
        <v>-0.44967600000000002</v>
      </c>
      <c r="H500">
        <v>2.8709799999999999</v>
      </c>
      <c r="I500">
        <v>-0.44967600000000002</v>
      </c>
      <c r="J500">
        <v>1.67909</v>
      </c>
      <c r="K500">
        <v>-0.44967600000000002</v>
      </c>
      <c r="L500">
        <v>1.3653</v>
      </c>
    </row>
    <row r="501" spans="1:12" x14ac:dyDescent="0.3">
      <c r="A501">
        <v>-3.9925599999999999E-2</v>
      </c>
      <c r="B501">
        <v>1.00105</v>
      </c>
      <c r="C501">
        <v>-3.9925599999999999E-2</v>
      </c>
      <c r="D501">
        <v>0.54754000000000003</v>
      </c>
      <c r="E501">
        <v>-3.9925599999999999E-2</v>
      </c>
      <c r="F501">
        <v>0.31053599999999998</v>
      </c>
      <c r="G501">
        <v>-0.43968200000000002</v>
      </c>
      <c r="H501">
        <v>2.8853599999999999</v>
      </c>
      <c r="I501">
        <v>-0.43968200000000002</v>
      </c>
      <c r="J501">
        <v>1.68971</v>
      </c>
      <c r="K501">
        <v>-0.43968200000000002</v>
      </c>
      <c r="L501">
        <v>1.3702399999999999</v>
      </c>
    </row>
    <row r="502" spans="1:12" x14ac:dyDescent="0.3">
      <c r="A502">
        <v>-2.9931599999999999E-2</v>
      </c>
      <c r="B502">
        <v>1.0068600000000001</v>
      </c>
      <c r="C502">
        <v>-2.9931599999999999E-2</v>
      </c>
      <c r="D502">
        <v>0.54966499999999996</v>
      </c>
      <c r="E502">
        <v>-2.9931599999999999E-2</v>
      </c>
      <c r="F502">
        <v>0.31159900000000001</v>
      </c>
      <c r="G502">
        <v>-0.42968800000000001</v>
      </c>
      <c r="H502">
        <v>2.9072300000000002</v>
      </c>
      <c r="I502">
        <v>-0.42968800000000001</v>
      </c>
      <c r="J502">
        <v>1.70096</v>
      </c>
      <c r="K502">
        <v>-0.42968800000000001</v>
      </c>
      <c r="L502">
        <v>1.37574</v>
      </c>
    </row>
    <row r="503" spans="1:12" x14ac:dyDescent="0.3">
      <c r="A503">
        <v>-1.9938000000000001E-2</v>
      </c>
      <c r="B503">
        <v>1.01248</v>
      </c>
      <c r="C503">
        <v>-1.9938000000000001E-2</v>
      </c>
      <c r="D503">
        <v>0.55372699999999997</v>
      </c>
      <c r="E503">
        <v>-1.9938000000000001E-2</v>
      </c>
      <c r="F503">
        <v>0.313411</v>
      </c>
      <c r="G503">
        <v>-0.41969400000000001</v>
      </c>
      <c r="H503">
        <v>2.9422299999999999</v>
      </c>
      <c r="I503">
        <v>-0.41969400000000001</v>
      </c>
      <c r="J503">
        <v>1.71221</v>
      </c>
      <c r="K503">
        <v>-0.41969400000000001</v>
      </c>
      <c r="L503">
        <v>1.3814900000000001</v>
      </c>
    </row>
    <row r="504" spans="1:12" x14ac:dyDescent="0.3">
      <c r="A504">
        <v>-9.9440399999999995E-3</v>
      </c>
      <c r="B504">
        <v>1.0144200000000001</v>
      </c>
      <c r="C504">
        <v>-9.9440399999999995E-3</v>
      </c>
      <c r="D504">
        <v>0.55535199999999996</v>
      </c>
      <c r="E504">
        <v>-9.9440399999999995E-3</v>
      </c>
      <c r="F504">
        <v>0.31447399999999998</v>
      </c>
      <c r="G504">
        <v>-0.40970000000000001</v>
      </c>
      <c r="H504">
        <v>2.9619200000000001</v>
      </c>
      <c r="I504">
        <v>-0.40970000000000001</v>
      </c>
      <c r="J504">
        <v>1.7240899999999999</v>
      </c>
      <c r="K504">
        <v>-0.40970000000000001</v>
      </c>
      <c r="L504">
        <v>1.3864300000000001</v>
      </c>
    </row>
    <row r="505" spans="1:12" x14ac:dyDescent="0.3">
      <c r="A505">
        <v>4.9941300000000002E-5</v>
      </c>
      <c r="B505">
        <v>1.02092</v>
      </c>
      <c r="C505">
        <v>4.9941300000000002E-5</v>
      </c>
      <c r="D505">
        <v>0.55816500000000002</v>
      </c>
      <c r="E505">
        <v>4.9941300000000002E-5</v>
      </c>
      <c r="F505">
        <v>0.31703599999999998</v>
      </c>
      <c r="G505">
        <v>-0.39970600000000001</v>
      </c>
      <c r="H505">
        <v>2.9953599999999998</v>
      </c>
      <c r="I505">
        <v>-0.39970600000000001</v>
      </c>
      <c r="J505">
        <v>1.7378400000000001</v>
      </c>
      <c r="K505">
        <v>-0.39970600000000001</v>
      </c>
      <c r="L505">
        <v>1.3915500000000001</v>
      </c>
    </row>
    <row r="506" spans="1:12" x14ac:dyDescent="0.3">
      <c r="A506">
        <v>1.00439E-2</v>
      </c>
      <c r="B506">
        <v>1.02498</v>
      </c>
      <c r="C506">
        <v>1.00439E-2</v>
      </c>
      <c r="D506">
        <v>0.56122700000000003</v>
      </c>
      <c r="E506">
        <v>1.00439E-2</v>
      </c>
      <c r="F506">
        <v>0.31859900000000002</v>
      </c>
      <c r="G506">
        <v>-0.389712</v>
      </c>
      <c r="H506">
        <v>3.0028600000000001</v>
      </c>
      <c r="I506">
        <v>-0.389712</v>
      </c>
      <c r="J506">
        <v>1.7509699999999999</v>
      </c>
      <c r="K506">
        <v>-0.389712</v>
      </c>
      <c r="L506">
        <v>1.39693</v>
      </c>
    </row>
    <row r="507" spans="1:12" x14ac:dyDescent="0.3">
      <c r="A507">
        <v>2.0037900000000001E-2</v>
      </c>
      <c r="B507">
        <v>1.0289200000000001</v>
      </c>
      <c r="C507">
        <v>2.0037900000000001E-2</v>
      </c>
      <c r="D507">
        <v>0.56222700000000003</v>
      </c>
      <c r="E507">
        <v>2.0037900000000001E-2</v>
      </c>
      <c r="F507">
        <v>0.32022400000000001</v>
      </c>
      <c r="G507">
        <v>-0.379718</v>
      </c>
      <c r="H507">
        <v>3.0303599999999999</v>
      </c>
      <c r="I507">
        <v>-0.379718</v>
      </c>
      <c r="J507">
        <v>1.7672099999999999</v>
      </c>
      <c r="K507">
        <v>-0.379718</v>
      </c>
      <c r="L507">
        <v>1.4023699999999999</v>
      </c>
    </row>
    <row r="508" spans="1:12" x14ac:dyDescent="0.3">
      <c r="A508">
        <v>3.0031499999999999E-2</v>
      </c>
      <c r="B508">
        <v>1.0345500000000001</v>
      </c>
      <c r="C508">
        <v>3.0031499999999999E-2</v>
      </c>
      <c r="D508">
        <v>0.56510199999999999</v>
      </c>
      <c r="E508">
        <v>3.0031499999999999E-2</v>
      </c>
      <c r="F508">
        <v>0.32122400000000001</v>
      </c>
      <c r="G508">
        <v>-0.369724</v>
      </c>
      <c r="H508">
        <v>3.0559799999999999</v>
      </c>
      <c r="I508">
        <v>-0.369724</v>
      </c>
      <c r="J508">
        <v>1.7853399999999999</v>
      </c>
      <c r="K508">
        <v>-0.369724</v>
      </c>
      <c r="L508">
        <v>1.4083699999999999</v>
      </c>
    </row>
    <row r="509" spans="1:12" x14ac:dyDescent="0.3">
      <c r="A509">
        <v>4.0025499999999999E-2</v>
      </c>
      <c r="B509">
        <v>1.03948</v>
      </c>
      <c r="C509">
        <v>4.0025499999999999E-2</v>
      </c>
      <c r="D509">
        <v>0.56779000000000002</v>
      </c>
      <c r="E509">
        <v>4.0025499999999999E-2</v>
      </c>
      <c r="F509">
        <v>0.32266099999999998</v>
      </c>
      <c r="G509">
        <v>-0.35973100000000002</v>
      </c>
      <c r="H509">
        <v>3.0766100000000001</v>
      </c>
      <c r="I509">
        <v>-0.35973100000000002</v>
      </c>
      <c r="J509">
        <v>1.80284</v>
      </c>
      <c r="K509">
        <v>-0.35973100000000002</v>
      </c>
      <c r="L509">
        <v>1.4146799999999999</v>
      </c>
    </row>
    <row r="510" spans="1:12" x14ac:dyDescent="0.3">
      <c r="A510">
        <v>5.0019500000000001E-2</v>
      </c>
      <c r="B510">
        <v>1.0424800000000001</v>
      </c>
      <c r="C510">
        <v>5.0019500000000001E-2</v>
      </c>
      <c r="D510">
        <v>0.56922700000000004</v>
      </c>
      <c r="E510">
        <v>5.0019500000000001E-2</v>
      </c>
      <c r="F510">
        <v>0.32353599999999999</v>
      </c>
      <c r="G510">
        <v>-0.34973700000000002</v>
      </c>
      <c r="H510">
        <v>3.09911</v>
      </c>
      <c r="I510">
        <v>-0.34973700000000002</v>
      </c>
      <c r="J510">
        <v>1.8222100000000001</v>
      </c>
      <c r="K510">
        <v>-0.34973700000000002</v>
      </c>
      <c r="L510">
        <v>1.42137</v>
      </c>
    </row>
    <row r="511" spans="1:12" x14ac:dyDescent="0.3">
      <c r="A511">
        <v>6.0013400000000001E-2</v>
      </c>
      <c r="B511">
        <v>1.04792</v>
      </c>
      <c r="C511">
        <v>6.0013400000000001E-2</v>
      </c>
      <c r="D511">
        <v>0.57166499999999998</v>
      </c>
      <c r="E511">
        <v>6.0013400000000001E-2</v>
      </c>
      <c r="F511">
        <v>0.32541100000000001</v>
      </c>
      <c r="G511">
        <v>-0.33974300000000002</v>
      </c>
      <c r="H511">
        <v>3.1172300000000002</v>
      </c>
      <c r="I511">
        <v>-0.33974300000000002</v>
      </c>
      <c r="J511">
        <v>1.84284</v>
      </c>
      <c r="K511">
        <v>-0.33974300000000002</v>
      </c>
      <c r="L511">
        <v>1.42987</v>
      </c>
    </row>
    <row r="512" spans="1:12" x14ac:dyDescent="0.3">
      <c r="A512">
        <v>7.0007399999999997E-2</v>
      </c>
      <c r="B512">
        <v>1.0487299999999999</v>
      </c>
      <c r="C512">
        <v>7.0007399999999997E-2</v>
      </c>
      <c r="D512">
        <v>0.57379000000000002</v>
      </c>
      <c r="E512">
        <v>7.0007399999999997E-2</v>
      </c>
      <c r="F512">
        <v>0.325349</v>
      </c>
      <c r="G512">
        <v>-0.32974900000000001</v>
      </c>
      <c r="H512">
        <v>3.1409899999999999</v>
      </c>
      <c r="I512">
        <v>-0.32974900000000001</v>
      </c>
      <c r="J512">
        <v>1.8590899999999999</v>
      </c>
      <c r="K512">
        <v>-0.32974900000000001</v>
      </c>
      <c r="L512">
        <v>1.43899</v>
      </c>
    </row>
    <row r="513" spans="1:12" x14ac:dyDescent="0.3">
      <c r="A513">
        <v>8.0001000000000003E-2</v>
      </c>
      <c r="B513">
        <v>1.05548</v>
      </c>
      <c r="C513">
        <v>8.0001000000000003E-2</v>
      </c>
      <c r="D513">
        <v>0.57497799999999999</v>
      </c>
      <c r="E513">
        <v>8.0001000000000003E-2</v>
      </c>
      <c r="F513">
        <v>0.32678600000000002</v>
      </c>
      <c r="G513">
        <v>-0.31975500000000001</v>
      </c>
      <c r="H513">
        <v>3.1659899999999999</v>
      </c>
      <c r="I513">
        <v>-0.31975500000000001</v>
      </c>
      <c r="J513">
        <v>1.8759699999999999</v>
      </c>
      <c r="K513">
        <v>-0.31975500000000001</v>
      </c>
      <c r="L513">
        <v>1.44855</v>
      </c>
    </row>
    <row r="514" spans="1:12" x14ac:dyDescent="0.3">
      <c r="A514">
        <v>8.9995000000000006E-2</v>
      </c>
      <c r="B514">
        <v>1.0606100000000001</v>
      </c>
      <c r="C514">
        <v>8.9995000000000006E-2</v>
      </c>
      <c r="D514">
        <v>0.57685299999999995</v>
      </c>
      <c r="E514">
        <v>8.9995000000000006E-2</v>
      </c>
      <c r="F514">
        <v>0.32697399999999999</v>
      </c>
      <c r="G514">
        <v>-0.30976100000000001</v>
      </c>
      <c r="H514">
        <v>3.1872400000000001</v>
      </c>
      <c r="I514">
        <v>-0.30976100000000001</v>
      </c>
      <c r="J514">
        <v>1.8928400000000001</v>
      </c>
      <c r="K514">
        <v>-0.30976100000000001</v>
      </c>
      <c r="L514">
        <v>1.45855</v>
      </c>
    </row>
    <row r="515" spans="1:12" x14ac:dyDescent="0.3">
      <c r="A515">
        <v>9.9988999999999995E-2</v>
      </c>
      <c r="B515">
        <v>1.0633600000000001</v>
      </c>
      <c r="C515">
        <v>9.9988999999999995E-2</v>
      </c>
      <c r="D515">
        <v>0.57972800000000002</v>
      </c>
      <c r="E515">
        <v>9.9988999999999995E-2</v>
      </c>
      <c r="F515">
        <v>0.32791100000000001</v>
      </c>
      <c r="G515">
        <v>-0.29976700000000001</v>
      </c>
      <c r="H515">
        <v>3.2047400000000001</v>
      </c>
      <c r="I515">
        <v>-0.29976700000000001</v>
      </c>
      <c r="J515">
        <v>1.9072199999999999</v>
      </c>
      <c r="K515">
        <v>-0.29976700000000001</v>
      </c>
      <c r="L515">
        <v>1.46818</v>
      </c>
    </row>
    <row r="516" spans="1:12" x14ac:dyDescent="0.3">
      <c r="A516">
        <v>0.109983</v>
      </c>
      <c r="B516">
        <v>1.0682400000000001</v>
      </c>
      <c r="C516">
        <v>0.109983</v>
      </c>
      <c r="D516">
        <v>0.58035300000000001</v>
      </c>
      <c r="E516">
        <v>0.109983</v>
      </c>
      <c r="F516">
        <v>0.32928600000000002</v>
      </c>
      <c r="G516">
        <v>-0.289773</v>
      </c>
      <c r="H516">
        <v>3.22349</v>
      </c>
      <c r="I516">
        <v>-0.289773</v>
      </c>
      <c r="J516">
        <v>1.9215899999999999</v>
      </c>
      <c r="K516">
        <v>-0.289773</v>
      </c>
      <c r="L516">
        <v>1.4762999999999999</v>
      </c>
    </row>
    <row r="517" spans="1:12" x14ac:dyDescent="0.3">
      <c r="A517">
        <v>0.119977</v>
      </c>
      <c r="B517">
        <v>1.0748</v>
      </c>
      <c r="C517">
        <v>0.119977</v>
      </c>
      <c r="D517">
        <v>0.58191499999999996</v>
      </c>
      <c r="E517">
        <v>0.119977</v>
      </c>
      <c r="F517">
        <v>0.330849</v>
      </c>
      <c r="G517">
        <v>-0.279779</v>
      </c>
      <c r="H517">
        <v>3.24099</v>
      </c>
      <c r="I517">
        <v>-0.279779</v>
      </c>
      <c r="J517">
        <v>1.93784</v>
      </c>
      <c r="K517">
        <v>-0.279779</v>
      </c>
      <c r="L517">
        <v>1.4836199999999999</v>
      </c>
    </row>
    <row r="518" spans="1:12" x14ac:dyDescent="0.3">
      <c r="A518">
        <v>0.129971</v>
      </c>
      <c r="B518">
        <v>1.0748</v>
      </c>
      <c r="C518">
        <v>0.129971</v>
      </c>
      <c r="D518">
        <v>0.58435300000000001</v>
      </c>
      <c r="E518">
        <v>0.129971</v>
      </c>
      <c r="F518">
        <v>0.330536</v>
      </c>
      <c r="G518">
        <v>-0.269785</v>
      </c>
      <c r="H518">
        <v>3.25474</v>
      </c>
      <c r="I518">
        <v>-0.269785</v>
      </c>
      <c r="J518">
        <v>1.94659</v>
      </c>
      <c r="K518">
        <v>-0.269785</v>
      </c>
      <c r="L518">
        <v>1.49068</v>
      </c>
    </row>
    <row r="519" spans="1:12" x14ac:dyDescent="0.3">
      <c r="A519">
        <v>0.13996400000000001</v>
      </c>
      <c r="B519">
        <v>1.08761</v>
      </c>
      <c r="C519">
        <v>0.13996400000000001</v>
      </c>
      <c r="D519">
        <v>0.58535300000000001</v>
      </c>
      <c r="E519">
        <v>0.13996400000000001</v>
      </c>
      <c r="F519">
        <v>0.33209899999999998</v>
      </c>
      <c r="G519">
        <v>-0.25979200000000002</v>
      </c>
      <c r="H519">
        <v>3.26661</v>
      </c>
      <c r="I519">
        <v>-0.25979200000000002</v>
      </c>
      <c r="J519">
        <v>1.9522200000000001</v>
      </c>
      <c r="K519">
        <v>-0.25979200000000002</v>
      </c>
      <c r="L519">
        <v>1.4966200000000001</v>
      </c>
    </row>
    <row r="520" spans="1:12" x14ac:dyDescent="0.3">
      <c r="A520">
        <v>0.14995800000000001</v>
      </c>
      <c r="B520">
        <v>1.0852999999999999</v>
      </c>
      <c r="C520">
        <v>0.14995800000000001</v>
      </c>
      <c r="D520">
        <v>0.58785299999999996</v>
      </c>
      <c r="E520">
        <v>0.14995800000000001</v>
      </c>
      <c r="F520">
        <v>0.33322400000000002</v>
      </c>
      <c r="G520">
        <v>-0.24979799999999999</v>
      </c>
      <c r="H520">
        <v>3.27536</v>
      </c>
      <c r="I520">
        <v>-0.24979799999999999</v>
      </c>
      <c r="J520">
        <v>1.95722</v>
      </c>
      <c r="K520">
        <v>-0.24979799999999999</v>
      </c>
      <c r="L520">
        <v>1.5013000000000001</v>
      </c>
    </row>
    <row r="521" spans="1:12" x14ac:dyDescent="0.3">
      <c r="A521">
        <v>0.15995200000000001</v>
      </c>
      <c r="B521">
        <v>1.0904199999999999</v>
      </c>
      <c r="C521">
        <v>0.15995200000000001</v>
      </c>
      <c r="D521">
        <v>0.59072800000000003</v>
      </c>
      <c r="E521">
        <v>0.15995200000000001</v>
      </c>
      <c r="F521">
        <v>0.33447399999999999</v>
      </c>
      <c r="G521">
        <v>-0.23980399999999999</v>
      </c>
      <c r="H521">
        <v>3.28349</v>
      </c>
      <c r="I521">
        <v>-0.23980399999999999</v>
      </c>
      <c r="J521">
        <v>1.9540900000000001</v>
      </c>
      <c r="K521">
        <v>-0.23980399999999999</v>
      </c>
      <c r="L521">
        <v>1.50743</v>
      </c>
    </row>
    <row r="522" spans="1:12" x14ac:dyDescent="0.3">
      <c r="A522">
        <v>0.16994600000000001</v>
      </c>
      <c r="B522">
        <v>1.09849</v>
      </c>
      <c r="C522">
        <v>0.16994600000000001</v>
      </c>
      <c r="D522">
        <v>0.59016500000000005</v>
      </c>
      <c r="E522">
        <v>0.16994600000000001</v>
      </c>
      <c r="F522">
        <v>0.33441100000000001</v>
      </c>
      <c r="G522">
        <v>-0.22980999999999999</v>
      </c>
      <c r="H522">
        <v>3.2841100000000001</v>
      </c>
      <c r="I522">
        <v>-0.22980999999999999</v>
      </c>
      <c r="J522">
        <v>1.9497199999999999</v>
      </c>
      <c r="K522">
        <v>-0.22980999999999999</v>
      </c>
      <c r="L522">
        <v>1.50949</v>
      </c>
    </row>
    <row r="523" spans="1:12" x14ac:dyDescent="0.3">
      <c r="A523">
        <v>0.17993999999999999</v>
      </c>
      <c r="B523">
        <v>1.1026100000000001</v>
      </c>
      <c r="C523">
        <v>0.17993999999999999</v>
      </c>
      <c r="D523">
        <v>0.59291499999999997</v>
      </c>
      <c r="E523">
        <v>0.17993999999999999</v>
      </c>
      <c r="F523">
        <v>0.33609899999999998</v>
      </c>
      <c r="G523">
        <v>-0.21981600000000001</v>
      </c>
      <c r="H523">
        <v>3.2822399999999998</v>
      </c>
      <c r="I523">
        <v>-0.21981600000000001</v>
      </c>
      <c r="J523">
        <v>1.9422200000000001</v>
      </c>
      <c r="K523">
        <v>-0.21981600000000001</v>
      </c>
      <c r="L523">
        <v>1.5104900000000001</v>
      </c>
    </row>
    <row r="524" spans="1:12" x14ac:dyDescent="0.3">
      <c r="A524">
        <v>0.18993399999999999</v>
      </c>
      <c r="B524">
        <v>1.1074900000000001</v>
      </c>
      <c r="C524">
        <v>0.18993399999999999</v>
      </c>
      <c r="D524">
        <v>0.59335300000000002</v>
      </c>
      <c r="E524">
        <v>0.18993399999999999</v>
      </c>
      <c r="F524">
        <v>0.33734900000000001</v>
      </c>
      <c r="G524">
        <v>-0.20982200000000001</v>
      </c>
      <c r="H524">
        <v>3.2797399999999999</v>
      </c>
      <c r="I524">
        <v>-0.20982200000000001</v>
      </c>
      <c r="J524">
        <v>1.9353400000000001</v>
      </c>
      <c r="K524">
        <v>-0.20982200000000001</v>
      </c>
      <c r="L524">
        <v>1.50962</v>
      </c>
    </row>
    <row r="525" spans="1:12" x14ac:dyDescent="0.3">
      <c r="A525">
        <v>0.19992799999999999</v>
      </c>
      <c r="B525">
        <v>1.11267</v>
      </c>
      <c r="C525">
        <v>0.19992799999999999</v>
      </c>
      <c r="D525">
        <v>0.59541500000000003</v>
      </c>
      <c r="E525">
        <v>0.19992799999999999</v>
      </c>
      <c r="F525">
        <v>0.33841100000000002</v>
      </c>
      <c r="G525">
        <v>-0.19982800000000001</v>
      </c>
      <c r="H525">
        <v>3.2872400000000002</v>
      </c>
      <c r="I525">
        <v>-0.19982800000000001</v>
      </c>
      <c r="J525">
        <v>1.92784</v>
      </c>
      <c r="K525">
        <v>-0.19982800000000001</v>
      </c>
      <c r="L525">
        <v>1.5058</v>
      </c>
    </row>
    <row r="526" spans="1:12" x14ac:dyDescent="0.3">
      <c r="A526">
        <v>0.209922</v>
      </c>
      <c r="B526">
        <v>1.1166700000000001</v>
      </c>
      <c r="C526">
        <v>0.209922</v>
      </c>
      <c r="D526">
        <v>0.59828999999999999</v>
      </c>
      <c r="E526">
        <v>0.209922</v>
      </c>
      <c r="F526">
        <v>0.34022400000000003</v>
      </c>
      <c r="G526">
        <v>-0.189834</v>
      </c>
      <c r="H526">
        <v>3.27786</v>
      </c>
      <c r="I526">
        <v>-0.189834</v>
      </c>
      <c r="J526">
        <v>1.92222</v>
      </c>
      <c r="K526">
        <v>-0.189834</v>
      </c>
      <c r="L526">
        <v>1.50118</v>
      </c>
    </row>
    <row r="527" spans="1:12" x14ac:dyDescent="0.3">
      <c r="A527">
        <v>0.219916</v>
      </c>
      <c r="B527">
        <v>1.1281099999999999</v>
      </c>
      <c r="C527">
        <v>0.219916</v>
      </c>
      <c r="D527">
        <v>0.60166500000000001</v>
      </c>
      <c r="E527">
        <v>0.219916</v>
      </c>
      <c r="F527">
        <v>0.34216099999999999</v>
      </c>
      <c r="G527">
        <v>-0.17984</v>
      </c>
      <c r="H527">
        <v>3.2728600000000001</v>
      </c>
      <c r="I527">
        <v>-0.17984</v>
      </c>
      <c r="J527">
        <v>1.9203399999999999</v>
      </c>
      <c r="K527">
        <v>-0.17984</v>
      </c>
      <c r="L527">
        <v>1.4953000000000001</v>
      </c>
    </row>
    <row r="528" spans="1:12" x14ac:dyDescent="0.3">
      <c r="A528">
        <v>0.22991</v>
      </c>
      <c r="B528">
        <v>1.13124</v>
      </c>
      <c r="C528">
        <v>0.22991</v>
      </c>
      <c r="D528">
        <v>0.60347799999999996</v>
      </c>
      <c r="E528">
        <v>0.22991</v>
      </c>
      <c r="F528">
        <v>0.343474</v>
      </c>
      <c r="G528">
        <v>-0.169846</v>
      </c>
      <c r="H528">
        <v>3.2816100000000001</v>
      </c>
      <c r="I528">
        <v>-0.169846</v>
      </c>
      <c r="J528">
        <v>1.91784</v>
      </c>
      <c r="K528">
        <v>-0.169846</v>
      </c>
      <c r="L528">
        <v>1.48874</v>
      </c>
    </row>
    <row r="529" spans="1:12" x14ac:dyDescent="0.3">
      <c r="A529">
        <v>0.23990400000000001</v>
      </c>
      <c r="B529">
        <v>1.1422399999999999</v>
      </c>
      <c r="C529">
        <v>0.23990400000000001</v>
      </c>
      <c r="D529">
        <v>0.60679099999999997</v>
      </c>
      <c r="E529">
        <v>0.23990400000000001</v>
      </c>
      <c r="F529">
        <v>0.346974</v>
      </c>
      <c r="G529">
        <v>-0.159853</v>
      </c>
      <c r="H529">
        <v>3.28661</v>
      </c>
      <c r="I529">
        <v>-0.159853</v>
      </c>
      <c r="J529">
        <v>1.9184699999999999</v>
      </c>
      <c r="K529">
        <v>-0.159853</v>
      </c>
      <c r="L529">
        <v>1.4816800000000001</v>
      </c>
    </row>
    <row r="530" spans="1:12" x14ac:dyDescent="0.3">
      <c r="A530">
        <v>0.24989700000000001</v>
      </c>
      <c r="B530">
        <v>1.1486099999999999</v>
      </c>
      <c r="C530">
        <v>0.24989700000000001</v>
      </c>
      <c r="D530">
        <v>0.608541</v>
      </c>
      <c r="E530">
        <v>0.24989700000000001</v>
      </c>
      <c r="F530">
        <v>0.34934900000000002</v>
      </c>
      <c r="G530">
        <v>-0.14985899999999999</v>
      </c>
      <c r="H530">
        <v>3.3022399999999998</v>
      </c>
      <c r="I530">
        <v>-0.14985899999999999</v>
      </c>
      <c r="J530">
        <v>1.92222</v>
      </c>
      <c r="K530">
        <v>-0.14985899999999999</v>
      </c>
      <c r="L530">
        <v>1.4764299999999999</v>
      </c>
    </row>
    <row r="531" spans="1:12" x14ac:dyDescent="0.3">
      <c r="A531">
        <v>0.25989099999999998</v>
      </c>
      <c r="B531">
        <v>1.15699</v>
      </c>
      <c r="C531">
        <v>0.25989099999999998</v>
      </c>
      <c r="D531">
        <v>0.61335300000000004</v>
      </c>
      <c r="E531">
        <v>0.25989099999999998</v>
      </c>
      <c r="F531">
        <v>0.35322399999999998</v>
      </c>
      <c r="G531">
        <v>-0.13986499999999999</v>
      </c>
      <c r="H531">
        <v>3.32036</v>
      </c>
      <c r="I531">
        <v>-0.13986499999999999</v>
      </c>
      <c r="J531">
        <v>1.9284699999999999</v>
      </c>
      <c r="K531">
        <v>-0.13986499999999999</v>
      </c>
      <c r="L531">
        <v>1.4713700000000001</v>
      </c>
    </row>
    <row r="532" spans="1:12" x14ac:dyDescent="0.3">
      <c r="A532">
        <v>0.26988499999999999</v>
      </c>
      <c r="B532">
        <v>1.1646700000000001</v>
      </c>
      <c r="C532">
        <v>0.26988499999999999</v>
      </c>
      <c r="D532">
        <v>0.61741599999999996</v>
      </c>
      <c r="E532">
        <v>0.26988499999999999</v>
      </c>
      <c r="F532">
        <v>0.35734900000000003</v>
      </c>
      <c r="G532">
        <v>-0.12987099999999999</v>
      </c>
      <c r="H532">
        <v>3.3397399999999999</v>
      </c>
      <c r="I532">
        <v>-0.12987099999999999</v>
      </c>
      <c r="J532">
        <v>1.93659</v>
      </c>
      <c r="K532">
        <v>-0.12987099999999999</v>
      </c>
      <c r="L532">
        <v>1.4678</v>
      </c>
    </row>
    <row r="533" spans="1:12" x14ac:dyDescent="0.3">
      <c r="A533">
        <v>0.27987899999999999</v>
      </c>
      <c r="B533">
        <v>1.1775500000000001</v>
      </c>
      <c r="C533">
        <v>0.27987899999999999</v>
      </c>
      <c r="D533">
        <v>0.62235300000000005</v>
      </c>
      <c r="E533">
        <v>0.27987899999999999</v>
      </c>
      <c r="F533">
        <v>0.361599</v>
      </c>
      <c r="G533">
        <v>-0.119877</v>
      </c>
      <c r="H533">
        <v>3.3722400000000001</v>
      </c>
      <c r="I533">
        <v>-0.119877</v>
      </c>
      <c r="J533">
        <v>1.94909</v>
      </c>
      <c r="K533">
        <v>-0.119877</v>
      </c>
      <c r="L533">
        <v>1.46705</v>
      </c>
    </row>
    <row r="534" spans="1:12" x14ac:dyDescent="0.3">
      <c r="A534">
        <v>0.28987299999999999</v>
      </c>
      <c r="B534">
        <v>1.18886</v>
      </c>
      <c r="C534">
        <v>0.28987299999999999</v>
      </c>
      <c r="D534">
        <v>0.62935300000000005</v>
      </c>
      <c r="E534">
        <v>0.28987299999999999</v>
      </c>
      <c r="F534">
        <v>0.36716199999999999</v>
      </c>
      <c r="G534">
        <v>-0.10988299999999999</v>
      </c>
      <c r="H534">
        <v>3.4103699999999999</v>
      </c>
      <c r="I534">
        <v>-0.10988299999999999</v>
      </c>
      <c r="J534">
        <v>1.9628399999999999</v>
      </c>
      <c r="K534">
        <v>-0.10988299999999999</v>
      </c>
      <c r="L534">
        <v>1.4664299999999999</v>
      </c>
    </row>
    <row r="535" spans="1:12" x14ac:dyDescent="0.3">
      <c r="A535">
        <v>0.29986699999999999</v>
      </c>
      <c r="B535">
        <v>1.2028000000000001</v>
      </c>
      <c r="C535">
        <v>0.29986699999999999</v>
      </c>
      <c r="D535">
        <v>0.63616600000000001</v>
      </c>
      <c r="E535">
        <v>0.29986699999999999</v>
      </c>
      <c r="F535">
        <v>0.373724</v>
      </c>
      <c r="G535">
        <v>-9.9889099999999995E-2</v>
      </c>
      <c r="H535">
        <v>3.4459900000000001</v>
      </c>
      <c r="I535">
        <v>-9.9889099999999995E-2</v>
      </c>
      <c r="J535">
        <v>1.97784</v>
      </c>
      <c r="K535">
        <v>-9.9889099999999995E-2</v>
      </c>
      <c r="L535">
        <v>1.46793</v>
      </c>
    </row>
    <row r="536" spans="1:12" x14ac:dyDescent="0.3">
      <c r="A536">
        <v>0.309861</v>
      </c>
      <c r="B536">
        <v>1.2192400000000001</v>
      </c>
      <c r="C536">
        <v>0.309861</v>
      </c>
      <c r="D536">
        <v>0.64529099999999995</v>
      </c>
      <c r="E536">
        <v>0.309861</v>
      </c>
      <c r="F536">
        <v>0.381162</v>
      </c>
      <c r="G536">
        <v>-8.9895100000000006E-2</v>
      </c>
      <c r="H536">
        <v>3.48224</v>
      </c>
      <c r="I536">
        <v>-8.9895100000000006E-2</v>
      </c>
      <c r="J536">
        <v>1.9953399999999999</v>
      </c>
      <c r="K536">
        <v>-8.9895100000000006E-2</v>
      </c>
      <c r="L536">
        <v>1.4707399999999999</v>
      </c>
    </row>
    <row r="537" spans="1:12" x14ac:dyDescent="0.3">
      <c r="A537">
        <v>0.319855</v>
      </c>
      <c r="B537">
        <v>1.2339899999999999</v>
      </c>
      <c r="C537">
        <v>0.319855</v>
      </c>
      <c r="D537">
        <v>0.65529099999999996</v>
      </c>
      <c r="E537">
        <v>0.319855</v>
      </c>
      <c r="F537">
        <v>0.39034999999999997</v>
      </c>
      <c r="G537">
        <v>-7.9901299999999995E-2</v>
      </c>
      <c r="H537">
        <v>3.5128699999999999</v>
      </c>
      <c r="I537">
        <v>-7.9901299999999995E-2</v>
      </c>
      <c r="J537">
        <v>2.00909</v>
      </c>
      <c r="K537">
        <v>-7.9901299999999995E-2</v>
      </c>
      <c r="L537">
        <v>1.4760500000000001</v>
      </c>
    </row>
    <row r="538" spans="1:12" x14ac:dyDescent="0.3">
      <c r="A538">
        <v>0.329849</v>
      </c>
      <c r="B538">
        <v>1.2492399999999999</v>
      </c>
      <c r="C538">
        <v>0.329849</v>
      </c>
      <c r="D538">
        <v>0.66847900000000005</v>
      </c>
      <c r="E538">
        <v>0.329849</v>
      </c>
      <c r="F538">
        <v>0.40060000000000001</v>
      </c>
      <c r="G538">
        <v>-6.9907499999999997E-2</v>
      </c>
      <c r="H538">
        <v>3.53349</v>
      </c>
      <c r="I538">
        <v>-6.9907499999999997E-2</v>
      </c>
      <c r="J538">
        <v>2.0072199999999998</v>
      </c>
      <c r="K538">
        <v>-6.9907499999999997E-2</v>
      </c>
      <c r="L538">
        <v>1.4824299999999999</v>
      </c>
    </row>
    <row r="539" spans="1:12" x14ac:dyDescent="0.3">
      <c r="A539">
        <v>0.33984300000000001</v>
      </c>
      <c r="B539">
        <v>1.27311</v>
      </c>
      <c r="C539">
        <v>0.33984300000000001</v>
      </c>
      <c r="D539">
        <v>0.68110400000000004</v>
      </c>
      <c r="E539">
        <v>0.33984300000000001</v>
      </c>
      <c r="F539">
        <v>0.41247499999999998</v>
      </c>
      <c r="G539">
        <v>-5.9913500000000001E-2</v>
      </c>
      <c r="H539">
        <v>3.5322399999999998</v>
      </c>
      <c r="I539">
        <v>-5.9913500000000001E-2</v>
      </c>
      <c r="J539">
        <v>2.0015900000000002</v>
      </c>
      <c r="K539">
        <v>-5.9913500000000001E-2</v>
      </c>
      <c r="L539">
        <v>1.4903</v>
      </c>
    </row>
    <row r="540" spans="1:12" x14ac:dyDescent="0.3">
      <c r="A540">
        <v>0.34983700000000001</v>
      </c>
      <c r="B540">
        <v>1.29911</v>
      </c>
      <c r="C540">
        <v>0.34983700000000001</v>
      </c>
      <c r="D540">
        <v>0.69766700000000004</v>
      </c>
      <c r="E540">
        <v>0.34983700000000001</v>
      </c>
      <c r="F540">
        <v>0.42553800000000003</v>
      </c>
      <c r="G540">
        <v>-4.9919600000000001E-2</v>
      </c>
      <c r="H540">
        <v>3.50474</v>
      </c>
      <c r="I540">
        <v>-4.9919600000000001E-2</v>
      </c>
      <c r="J540">
        <v>1.98909</v>
      </c>
      <c r="K540">
        <v>-4.9919600000000001E-2</v>
      </c>
      <c r="L540">
        <v>1.4973000000000001</v>
      </c>
    </row>
    <row r="541" spans="1:12" x14ac:dyDescent="0.3">
      <c r="A541">
        <v>0.35982999999999998</v>
      </c>
      <c r="B541">
        <v>1.3223</v>
      </c>
      <c r="C541">
        <v>0.35982999999999998</v>
      </c>
      <c r="D541">
        <v>0.71591700000000003</v>
      </c>
      <c r="E541">
        <v>0.35982999999999998</v>
      </c>
      <c r="F541">
        <v>0.440413</v>
      </c>
      <c r="G541">
        <v>-3.9925599999999999E-2</v>
      </c>
      <c r="H541">
        <v>3.47912</v>
      </c>
      <c r="I541">
        <v>-3.9925599999999999E-2</v>
      </c>
      <c r="J541">
        <v>1.97034</v>
      </c>
      <c r="K541">
        <v>-3.9925599999999999E-2</v>
      </c>
      <c r="L541">
        <v>1.5024299999999999</v>
      </c>
    </row>
    <row r="542" spans="1:12" x14ac:dyDescent="0.3">
      <c r="A542">
        <v>0.36982399999999999</v>
      </c>
      <c r="B542">
        <v>1.35124</v>
      </c>
      <c r="C542">
        <v>0.36982399999999999</v>
      </c>
      <c r="D542">
        <v>0.73529199999999995</v>
      </c>
      <c r="E542">
        <v>0.36982399999999999</v>
      </c>
      <c r="F542">
        <v>0.45597599999999999</v>
      </c>
      <c r="G542">
        <v>-2.9931599999999999E-2</v>
      </c>
      <c r="H542">
        <v>3.44286</v>
      </c>
      <c r="I542">
        <v>-2.9931599999999999E-2</v>
      </c>
      <c r="J542">
        <v>1.9509700000000001</v>
      </c>
      <c r="K542">
        <v>-2.9931599999999999E-2</v>
      </c>
      <c r="L542">
        <v>1.5041800000000001</v>
      </c>
    </row>
    <row r="543" spans="1:12" x14ac:dyDescent="0.3">
      <c r="A543">
        <v>0.37981799999999999</v>
      </c>
      <c r="B543">
        <v>1.3831800000000001</v>
      </c>
      <c r="C543">
        <v>0.37981799999999999</v>
      </c>
      <c r="D543">
        <v>0.75710500000000003</v>
      </c>
      <c r="E543">
        <v>0.37981799999999999</v>
      </c>
      <c r="F543">
        <v>0.473163</v>
      </c>
      <c r="G543">
        <v>-1.9938000000000001E-2</v>
      </c>
      <c r="H543">
        <v>3.4091100000000001</v>
      </c>
      <c r="I543">
        <v>-1.9938000000000001E-2</v>
      </c>
      <c r="J543">
        <v>1.9353400000000001</v>
      </c>
      <c r="K543">
        <v>-1.9938000000000001E-2</v>
      </c>
      <c r="L543">
        <v>1.5006200000000001</v>
      </c>
    </row>
    <row r="544" spans="1:12" x14ac:dyDescent="0.3">
      <c r="A544">
        <v>0.38981199999999999</v>
      </c>
      <c r="B544">
        <v>1.4148700000000001</v>
      </c>
      <c r="C544">
        <v>0.38981199999999999</v>
      </c>
      <c r="D544">
        <v>0.78073099999999995</v>
      </c>
      <c r="E544">
        <v>0.38981199999999999</v>
      </c>
      <c r="F544">
        <v>0.49166399999999999</v>
      </c>
      <c r="G544">
        <v>-9.9440399999999995E-3</v>
      </c>
      <c r="H544">
        <v>3.37161</v>
      </c>
      <c r="I544">
        <v>-9.9440399999999995E-3</v>
      </c>
      <c r="J544">
        <v>1.91659</v>
      </c>
      <c r="K544">
        <v>-9.9440399999999995E-3</v>
      </c>
      <c r="L544">
        <v>1.4928699999999999</v>
      </c>
    </row>
    <row r="545" spans="1:12" x14ac:dyDescent="0.3">
      <c r="A545">
        <v>0.39980599999999999</v>
      </c>
      <c r="B545">
        <v>1.45255</v>
      </c>
      <c r="C545">
        <v>0.39980599999999999</v>
      </c>
      <c r="D545">
        <v>0.80485600000000002</v>
      </c>
      <c r="E545">
        <v>0.39980599999999999</v>
      </c>
      <c r="F545">
        <v>0.51210199999999995</v>
      </c>
      <c r="G545">
        <v>4.9941300000000002E-5</v>
      </c>
      <c r="H545">
        <v>3.3422399999999999</v>
      </c>
      <c r="I545">
        <v>4.9941300000000002E-5</v>
      </c>
      <c r="J545">
        <v>1.90222</v>
      </c>
      <c r="K545">
        <v>4.9941300000000002E-5</v>
      </c>
      <c r="L545">
        <v>1.4836199999999999</v>
      </c>
    </row>
    <row r="546" spans="1:12" x14ac:dyDescent="0.3">
      <c r="A546">
        <v>0.4098</v>
      </c>
      <c r="B546">
        <v>1.4849300000000001</v>
      </c>
      <c r="C546">
        <v>0.4098</v>
      </c>
      <c r="D546">
        <v>0.83129399999999998</v>
      </c>
      <c r="E546">
        <v>0.4098</v>
      </c>
      <c r="F546">
        <v>0.53041400000000005</v>
      </c>
      <c r="G546">
        <v>1.00439E-2</v>
      </c>
      <c r="H546">
        <v>3.3141099999999999</v>
      </c>
      <c r="I546">
        <v>1.00439E-2</v>
      </c>
      <c r="J546">
        <v>1.89097</v>
      </c>
      <c r="K546">
        <v>1.00439E-2</v>
      </c>
      <c r="L546">
        <v>1.47237</v>
      </c>
    </row>
    <row r="547" spans="1:12" x14ac:dyDescent="0.3">
      <c r="A547">
        <v>0.419794</v>
      </c>
      <c r="B547">
        <v>1.5264899999999999</v>
      </c>
      <c r="C547">
        <v>0.419794</v>
      </c>
      <c r="D547">
        <v>0.85916899999999996</v>
      </c>
      <c r="E547">
        <v>0.419794</v>
      </c>
      <c r="F547">
        <v>0.55103999999999997</v>
      </c>
      <c r="G547">
        <v>2.0037900000000001E-2</v>
      </c>
      <c r="H547">
        <v>3.2872400000000002</v>
      </c>
      <c r="I547">
        <v>2.0037900000000001E-2</v>
      </c>
      <c r="J547">
        <v>1.87784</v>
      </c>
      <c r="K547">
        <v>2.0037900000000001E-2</v>
      </c>
      <c r="L547">
        <v>1.46268</v>
      </c>
    </row>
    <row r="548" spans="1:12" x14ac:dyDescent="0.3">
      <c r="A548">
        <v>0.429788</v>
      </c>
      <c r="B548">
        <v>1.5641799999999999</v>
      </c>
      <c r="C548">
        <v>0.429788</v>
      </c>
      <c r="D548">
        <v>0.88648199999999999</v>
      </c>
      <c r="E548">
        <v>0.429788</v>
      </c>
      <c r="F548">
        <v>0.57103999999999999</v>
      </c>
      <c r="G548">
        <v>3.0031499999999999E-2</v>
      </c>
      <c r="H548">
        <v>3.2497400000000001</v>
      </c>
      <c r="I548">
        <v>3.0031499999999999E-2</v>
      </c>
      <c r="J548">
        <v>1.8672200000000001</v>
      </c>
      <c r="K548">
        <v>3.0031499999999999E-2</v>
      </c>
      <c r="L548">
        <v>1.45143</v>
      </c>
    </row>
    <row r="549" spans="1:12" x14ac:dyDescent="0.3">
      <c r="A549">
        <v>0.43978200000000001</v>
      </c>
      <c r="B549">
        <v>1.60721</v>
      </c>
      <c r="C549">
        <v>0.43978200000000001</v>
      </c>
      <c r="D549">
        <v>0.91366999999999998</v>
      </c>
      <c r="E549">
        <v>0.43978200000000001</v>
      </c>
      <c r="F549">
        <v>0.59060299999999999</v>
      </c>
      <c r="G549">
        <v>4.0025499999999999E-2</v>
      </c>
      <c r="H549">
        <v>3.2309899999999998</v>
      </c>
      <c r="I549">
        <v>4.0025499999999999E-2</v>
      </c>
      <c r="J549">
        <v>1.8615900000000001</v>
      </c>
      <c r="K549">
        <v>4.0025499999999999E-2</v>
      </c>
      <c r="L549">
        <v>1.4423699999999999</v>
      </c>
    </row>
    <row r="550" spans="1:12" x14ac:dyDescent="0.3">
      <c r="A550">
        <v>0.44977600000000001</v>
      </c>
      <c r="B550">
        <v>1.6459600000000001</v>
      </c>
      <c r="C550">
        <v>0.44977600000000001</v>
      </c>
      <c r="D550">
        <v>0.94079599999999997</v>
      </c>
      <c r="E550">
        <v>0.44977600000000001</v>
      </c>
      <c r="F550">
        <v>0.60879099999999997</v>
      </c>
      <c r="G550">
        <v>5.0019500000000001E-2</v>
      </c>
      <c r="H550">
        <v>3.2134900000000002</v>
      </c>
      <c r="I550">
        <v>5.0019500000000001E-2</v>
      </c>
      <c r="J550">
        <v>1.85222</v>
      </c>
      <c r="K550">
        <v>5.0019500000000001E-2</v>
      </c>
      <c r="L550">
        <v>1.43418</v>
      </c>
    </row>
    <row r="551" spans="1:12" x14ac:dyDescent="0.3">
      <c r="A551">
        <v>0.45977000000000001</v>
      </c>
      <c r="B551">
        <v>1.6847099999999999</v>
      </c>
      <c r="C551">
        <v>0.45977000000000001</v>
      </c>
      <c r="D551">
        <v>0.96785900000000002</v>
      </c>
      <c r="E551">
        <v>0.45977000000000001</v>
      </c>
      <c r="F551">
        <v>0.62579099999999999</v>
      </c>
      <c r="G551">
        <v>6.0013400000000001E-2</v>
      </c>
      <c r="H551">
        <v>3.1997399999999998</v>
      </c>
      <c r="I551">
        <v>6.0013400000000001E-2</v>
      </c>
      <c r="J551">
        <v>1.8478399999999999</v>
      </c>
      <c r="K551">
        <v>6.0013400000000001E-2</v>
      </c>
      <c r="L551">
        <v>1.4281200000000001</v>
      </c>
    </row>
    <row r="552" spans="1:12" x14ac:dyDescent="0.3">
      <c r="A552">
        <v>0.46976400000000001</v>
      </c>
      <c r="B552">
        <v>1.72096</v>
      </c>
      <c r="C552">
        <v>0.46976400000000001</v>
      </c>
      <c r="D552">
        <v>0.98960899999999996</v>
      </c>
      <c r="E552">
        <v>0.46976400000000001</v>
      </c>
      <c r="F552">
        <v>0.63916600000000001</v>
      </c>
      <c r="G552">
        <v>7.0007399999999997E-2</v>
      </c>
      <c r="H552">
        <v>3.1828599999999998</v>
      </c>
      <c r="I552">
        <v>7.0007399999999997E-2</v>
      </c>
      <c r="J552">
        <v>1.8434600000000001</v>
      </c>
      <c r="K552">
        <v>7.0007399999999997E-2</v>
      </c>
      <c r="L552">
        <v>1.42299</v>
      </c>
    </row>
    <row r="553" spans="1:12" x14ac:dyDescent="0.3">
      <c r="A553">
        <v>0.47975699999999999</v>
      </c>
      <c r="B553">
        <v>1.75159</v>
      </c>
      <c r="C553">
        <v>0.47975699999999999</v>
      </c>
      <c r="D553">
        <v>1.0128600000000001</v>
      </c>
      <c r="E553">
        <v>0.47975699999999999</v>
      </c>
      <c r="F553">
        <v>0.65110400000000002</v>
      </c>
      <c r="G553">
        <v>8.0001000000000003E-2</v>
      </c>
      <c r="H553">
        <v>3.1666099999999999</v>
      </c>
      <c r="I553">
        <v>8.0001000000000003E-2</v>
      </c>
      <c r="J553">
        <v>1.84097</v>
      </c>
      <c r="K553">
        <v>8.0001000000000003E-2</v>
      </c>
      <c r="L553">
        <v>1.4188000000000001</v>
      </c>
    </row>
    <row r="554" spans="1:12" x14ac:dyDescent="0.3">
      <c r="A554">
        <v>0.48975099999999999</v>
      </c>
      <c r="B554">
        <v>1.7822100000000001</v>
      </c>
      <c r="C554">
        <v>0.48975099999999999</v>
      </c>
      <c r="D554">
        <v>1.0299799999999999</v>
      </c>
      <c r="E554">
        <v>0.48975099999999999</v>
      </c>
      <c r="F554">
        <v>0.66097899999999998</v>
      </c>
      <c r="G554">
        <v>8.9995000000000006E-2</v>
      </c>
      <c r="H554">
        <v>3.1534900000000001</v>
      </c>
      <c r="I554">
        <v>8.9995000000000006E-2</v>
      </c>
      <c r="J554">
        <v>1.8378399999999999</v>
      </c>
      <c r="K554">
        <v>8.9995000000000006E-2</v>
      </c>
      <c r="L554">
        <v>1.4150499999999999</v>
      </c>
    </row>
    <row r="555" spans="1:12" x14ac:dyDescent="0.3">
      <c r="A555">
        <v>0.49974499999999999</v>
      </c>
      <c r="B555">
        <v>1.8103400000000001</v>
      </c>
      <c r="C555">
        <v>0.49974499999999999</v>
      </c>
      <c r="D555">
        <v>1.0459799999999999</v>
      </c>
      <c r="E555">
        <v>0.49974499999999999</v>
      </c>
      <c r="F555">
        <v>0.66791699999999998</v>
      </c>
      <c r="G555">
        <v>9.9988999999999995E-2</v>
      </c>
      <c r="H555">
        <v>3.1522299999999999</v>
      </c>
      <c r="I555">
        <v>9.9988999999999995E-2</v>
      </c>
      <c r="J555">
        <v>1.8403400000000001</v>
      </c>
      <c r="K555">
        <v>9.9988999999999995E-2</v>
      </c>
      <c r="L555">
        <v>1.41568</v>
      </c>
    </row>
    <row r="556" spans="1:12" x14ac:dyDescent="0.3">
      <c r="A556">
        <v>0.50973900000000005</v>
      </c>
      <c r="B556">
        <v>1.8303400000000001</v>
      </c>
      <c r="C556">
        <v>0.50973900000000005</v>
      </c>
      <c r="D556">
        <v>1.05586</v>
      </c>
      <c r="E556">
        <v>0.50973900000000005</v>
      </c>
      <c r="F556">
        <v>0.67291599999999996</v>
      </c>
      <c r="G556">
        <v>0.109983</v>
      </c>
      <c r="H556">
        <v>3.1566100000000001</v>
      </c>
      <c r="I556">
        <v>0.109983</v>
      </c>
      <c r="J556">
        <v>1.84097</v>
      </c>
      <c r="K556">
        <v>0.109983</v>
      </c>
      <c r="L556">
        <v>1.4136200000000001</v>
      </c>
    </row>
    <row r="557" spans="1:12" x14ac:dyDescent="0.3">
      <c r="A557">
        <v>0.519733</v>
      </c>
      <c r="B557">
        <v>1.8484700000000001</v>
      </c>
      <c r="C557">
        <v>0.519733</v>
      </c>
      <c r="D557">
        <v>1.06399</v>
      </c>
      <c r="E557">
        <v>0.519733</v>
      </c>
      <c r="F557">
        <v>0.67416600000000004</v>
      </c>
      <c r="G557">
        <v>0.119977</v>
      </c>
      <c r="H557">
        <v>3.1459899999999998</v>
      </c>
      <c r="I557">
        <v>0.119977</v>
      </c>
      <c r="J557">
        <v>1.8459700000000001</v>
      </c>
      <c r="K557">
        <v>0.119977</v>
      </c>
      <c r="L557">
        <v>1.4150499999999999</v>
      </c>
    </row>
    <row r="558" spans="1:12" x14ac:dyDescent="0.3">
      <c r="A558">
        <v>0.52972699999999995</v>
      </c>
      <c r="B558">
        <v>1.86409</v>
      </c>
      <c r="C558">
        <v>0.52972699999999995</v>
      </c>
      <c r="D558">
        <v>1.06924</v>
      </c>
      <c r="E558">
        <v>0.52972699999999995</v>
      </c>
      <c r="F558">
        <v>0.675292</v>
      </c>
      <c r="G558">
        <v>0.129971</v>
      </c>
      <c r="H558">
        <v>3.1234899999999999</v>
      </c>
      <c r="I558">
        <v>0.129971</v>
      </c>
      <c r="J558">
        <v>1.8515900000000001</v>
      </c>
      <c r="K558">
        <v>0.129971</v>
      </c>
      <c r="L558">
        <v>1.4176200000000001</v>
      </c>
    </row>
    <row r="559" spans="1:12" x14ac:dyDescent="0.3">
      <c r="A559">
        <v>0.53972100000000001</v>
      </c>
      <c r="B559">
        <v>1.87659</v>
      </c>
      <c r="C559">
        <v>0.53972100000000001</v>
      </c>
      <c r="D559">
        <v>1.0693600000000001</v>
      </c>
      <c r="E559">
        <v>0.53972100000000001</v>
      </c>
      <c r="F559">
        <v>0.67416600000000004</v>
      </c>
      <c r="G559">
        <v>0.13996400000000001</v>
      </c>
      <c r="H559">
        <v>3.1241099999999999</v>
      </c>
      <c r="I559">
        <v>0.13996400000000001</v>
      </c>
      <c r="J559">
        <v>1.85971</v>
      </c>
      <c r="K559">
        <v>0.13996400000000001</v>
      </c>
      <c r="L559">
        <v>1.42387</v>
      </c>
    </row>
    <row r="560" spans="1:12" x14ac:dyDescent="0.3">
      <c r="A560">
        <v>0.54971499999999995</v>
      </c>
      <c r="B560">
        <v>1.8759699999999999</v>
      </c>
      <c r="C560">
        <v>0.54971499999999995</v>
      </c>
      <c r="D560">
        <v>1.06792</v>
      </c>
      <c r="E560">
        <v>0.54971499999999995</v>
      </c>
      <c r="F560">
        <v>0.67166700000000001</v>
      </c>
      <c r="G560">
        <v>0.14995800000000001</v>
      </c>
      <c r="H560">
        <v>3.12723</v>
      </c>
      <c r="I560">
        <v>0.14995800000000001</v>
      </c>
      <c r="J560">
        <v>1.86846</v>
      </c>
      <c r="K560">
        <v>0.14995800000000001</v>
      </c>
      <c r="L560">
        <v>1.42899</v>
      </c>
    </row>
    <row r="561" spans="1:12" x14ac:dyDescent="0.3">
      <c r="A561">
        <v>0.55970900000000001</v>
      </c>
      <c r="B561">
        <v>1.87784</v>
      </c>
      <c r="C561">
        <v>0.55970900000000001</v>
      </c>
      <c r="D561">
        <v>1.0626100000000001</v>
      </c>
      <c r="E561">
        <v>0.55970900000000001</v>
      </c>
      <c r="F561">
        <v>0.668041</v>
      </c>
      <c r="G561">
        <v>0.15995200000000001</v>
      </c>
      <c r="H561">
        <v>3.1453600000000002</v>
      </c>
      <c r="I561">
        <v>0.15995200000000001</v>
      </c>
      <c r="J561">
        <v>1.8790899999999999</v>
      </c>
      <c r="K561">
        <v>0.15995200000000001</v>
      </c>
      <c r="L561">
        <v>1.4375500000000001</v>
      </c>
    </row>
    <row r="562" spans="1:12" x14ac:dyDescent="0.3">
      <c r="A562">
        <v>0.56970299999999996</v>
      </c>
      <c r="B562">
        <v>1.8747199999999999</v>
      </c>
      <c r="C562">
        <v>0.56970299999999996</v>
      </c>
      <c r="D562">
        <v>1.0580499999999999</v>
      </c>
      <c r="E562">
        <v>0.56970299999999996</v>
      </c>
      <c r="F562">
        <v>0.66454100000000005</v>
      </c>
      <c r="G562">
        <v>0.16994600000000001</v>
      </c>
      <c r="H562">
        <v>3.15036</v>
      </c>
      <c r="I562">
        <v>0.16994600000000001</v>
      </c>
      <c r="J562">
        <v>1.8915900000000001</v>
      </c>
      <c r="K562">
        <v>0.16994600000000001</v>
      </c>
      <c r="L562">
        <v>1.44818</v>
      </c>
    </row>
    <row r="563" spans="1:12" x14ac:dyDescent="0.3">
      <c r="A563">
        <v>0.57969599999999999</v>
      </c>
      <c r="B563">
        <v>1.87222</v>
      </c>
      <c r="C563">
        <v>0.57969599999999999</v>
      </c>
      <c r="D563">
        <v>1.05223</v>
      </c>
      <c r="E563">
        <v>0.57969599999999999</v>
      </c>
      <c r="F563">
        <v>0.66097899999999998</v>
      </c>
      <c r="G563">
        <v>0.17993999999999999</v>
      </c>
      <c r="H563">
        <v>3.1672400000000001</v>
      </c>
      <c r="I563">
        <v>0.17993999999999999</v>
      </c>
      <c r="J563">
        <v>1.9028400000000001</v>
      </c>
      <c r="K563">
        <v>0.17993999999999999</v>
      </c>
      <c r="L563">
        <v>1.4618</v>
      </c>
    </row>
    <row r="564" spans="1:12" x14ac:dyDescent="0.3">
      <c r="A564">
        <v>0.58969000000000005</v>
      </c>
      <c r="B564">
        <v>1.85971</v>
      </c>
      <c r="C564">
        <v>0.58969000000000005</v>
      </c>
      <c r="D564">
        <v>1.0433600000000001</v>
      </c>
      <c r="E564">
        <v>0.58969000000000005</v>
      </c>
      <c r="F564">
        <v>0.65604099999999999</v>
      </c>
      <c r="G564">
        <v>0.18993399999999999</v>
      </c>
      <c r="H564">
        <v>3.1884899999999998</v>
      </c>
      <c r="I564">
        <v>0.18993399999999999</v>
      </c>
      <c r="J564">
        <v>1.91659</v>
      </c>
      <c r="K564">
        <v>0.18993399999999999</v>
      </c>
      <c r="L564">
        <v>1.4777400000000001</v>
      </c>
    </row>
    <row r="565" spans="1:12" x14ac:dyDescent="0.3">
      <c r="A565">
        <v>0.59968399999999999</v>
      </c>
      <c r="B565">
        <v>1.8578399999999999</v>
      </c>
      <c r="C565">
        <v>0.59968399999999999</v>
      </c>
      <c r="D565">
        <v>1.03573</v>
      </c>
      <c r="E565">
        <v>0.59968399999999999</v>
      </c>
      <c r="F565">
        <v>0.65197899999999998</v>
      </c>
      <c r="G565">
        <v>0.19992799999999999</v>
      </c>
      <c r="H565">
        <v>3.1991100000000001</v>
      </c>
      <c r="I565">
        <v>0.19992799999999999</v>
      </c>
      <c r="J565">
        <v>1.9340900000000001</v>
      </c>
      <c r="K565">
        <v>0.19992799999999999</v>
      </c>
      <c r="L565">
        <v>1.4984900000000001</v>
      </c>
    </row>
    <row r="566" spans="1:12" x14ac:dyDescent="0.3">
      <c r="A566">
        <v>0.60967800000000005</v>
      </c>
      <c r="B566">
        <v>1.8459700000000001</v>
      </c>
      <c r="C566">
        <v>0.60967800000000005</v>
      </c>
      <c r="D566">
        <v>1.0293600000000001</v>
      </c>
      <c r="E566">
        <v>0.60967800000000005</v>
      </c>
      <c r="F566">
        <v>0.64666599999999996</v>
      </c>
      <c r="G566">
        <v>0.209922</v>
      </c>
      <c r="H566">
        <v>3.2172399999999999</v>
      </c>
      <c r="I566">
        <v>0.209922</v>
      </c>
      <c r="J566">
        <v>1.9509700000000001</v>
      </c>
      <c r="K566">
        <v>0.209922</v>
      </c>
      <c r="L566">
        <v>1.5213700000000001</v>
      </c>
    </row>
    <row r="567" spans="1:12" x14ac:dyDescent="0.3">
      <c r="A567">
        <v>0.619672</v>
      </c>
      <c r="B567">
        <v>1.8378399999999999</v>
      </c>
      <c r="C567">
        <v>0.619672</v>
      </c>
      <c r="D567">
        <v>1.0218</v>
      </c>
      <c r="E567">
        <v>0.619672</v>
      </c>
      <c r="F567">
        <v>0.64154100000000003</v>
      </c>
      <c r="G567">
        <v>0.219916</v>
      </c>
      <c r="H567">
        <v>3.2459899999999999</v>
      </c>
      <c r="I567">
        <v>0.219916</v>
      </c>
      <c r="J567">
        <v>1.97034</v>
      </c>
      <c r="K567">
        <v>0.219916</v>
      </c>
      <c r="L567">
        <v>1.5492999999999999</v>
      </c>
    </row>
    <row r="568" spans="1:12" x14ac:dyDescent="0.3">
      <c r="A568">
        <v>0.62966599999999995</v>
      </c>
      <c r="B568">
        <v>1.8303400000000001</v>
      </c>
      <c r="C568">
        <v>0.62966599999999995</v>
      </c>
      <c r="D568">
        <v>1.01492</v>
      </c>
      <c r="E568">
        <v>0.62966599999999995</v>
      </c>
      <c r="F568">
        <v>0.63654100000000002</v>
      </c>
      <c r="G568">
        <v>0.22991</v>
      </c>
      <c r="H568">
        <v>3.26911</v>
      </c>
      <c r="I568">
        <v>0.22991</v>
      </c>
      <c r="J568">
        <v>1.9897199999999999</v>
      </c>
      <c r="K568">
        <v>0.22991</v>
      </c>
      <c r="L568">
        <v>1.58049</v>
      </c>
    </row>
    <row r="569" spans="1:12" x14ac:dyDescent="0.3">
      <c r="A569">
        <v>0.63966000000000001</v>
      </c>
      <c r="B569">
        <v>1.8190900000000001</v>
      </c>
      <c r="C569">
        <v>0.63966000000000001</v>
      </c>
      <c r="D569">
        <v>1.0071699999999999</v>
      </c>
      <c r="E569">
        <v>0.63966000000000001</v>
      </c>
      <c r="F569">
        <v>0.63066599999999995</v>
      </c>
      <c r="G569">
        <v>0.23990400000000001</v>
      </c>
      <c r="H569">
        <v>3.2966099999999998</v>
      </c>
      <c r="I569">
        <v>0.23990400000000001</v>
      </c>
      <c r="J569">
        <v>2.0109699999999999</v>
      </c>
      <c r="K569">
        <v>0.23990400000000001</v>
      </c>
      <c r="L569">
        <v>1.61659</v>
      </c>
    </row>
    <row r="570" spans="1:12" x14ac:dyDescent="0.3">
      <c r="A570">
        <v>0.64965399999999995</v>
      </c>
      <c r="B570">
        <v>1.8090900000000001</v>
      </c>
      <c r="C570">
        <v>0.64965399999999995</v>
      </c>
      <c r="D570">
        <v>1.0004200000000001</v>
      </c>
      <c r="E570">
        <v>0.64965399999999995</v>
      </c>
      <c r="F570">
        <v>0.62635300000000005</v>
      </c>
      <c r="G570">
        <v>0.24989700000000001</v>
      </c>
      <c r="H570">
        <v>3.3266100000000001</v>
      </c>
      <c r="I570">
        <v>0.24989700000000001</v>
      </c>
      <c r="J570">
        <v>2.0309699999999999</v>
      </c>
      <c r="K570">
        <v>0.24989700000000001</v>
      </c>
      <c r="L570">
        <v>1.6559600000000001</v>
      </c>
    </row>
    <row r="571" spans="1:12" x14ac:dyDescent="0.3">
      <c r="A571">
        <v>0.65964800000000001</v>
      </c>
      <c r="B571">
        <v>1.7997099999999999</v>
      </c>
      <c r="C571">
        <v>0.65964800000000001</v>
      </c>
      <c r="D571">
        <v>0.99517199999999995</v>
      </c>
      <c r="E571">
        <v>0.65964800000000001</v>
      </c>
      <c r="F571">
        <v>0.62154100000000001</v>
      </c>
      <c r="G571">
        <v>0.25989099999999998</v>
      </c>
      <c r="H571">
        <v>3.3559899999999998</v>
      </c>
      <c r="I571">
        <v>0.25989099999999998</v>
      </c>
      <c r="J571">
        <v>2.0553400000000002</v>
      </c>
      <c r="K571">
        <v>0.25989099999999998</v>
      </c>
      <c r="L571">
        <v>1.70034</v>
      </c>
    </row>
    <row r="572" spans="1:12" x14ac:dyDescent="0.3">
      <c r="A572">
        <v>0.66964199999999996</v>
      </c>
      <c r="B572">
        <v>1.79159</v>
      </c>
      <c r="C572">
        <v>0.66964199999999996</v>
      </c>
      <c r="D572">
        <v>0.98910900000000002</v>
      </c>
      <c r="E572">
        <v>0.66964199999999996</v>
      </c>
      <c r="F572">
        <v>0.61666600000000005</v>
      </c>
      <c r="G572">
        <v>0.26988499999999999</v>
      </c>
      <c r="H572">
        <v>3.3909899999999999</v>
      </c>
      <c r="I572">
        <v>0.26988499999999999</v>
      </c>
      <c r="J572">
        <v>2.0784699999999998</v>
      </c>
      <c r="K572">
        <v>0.26988499999999999</v>
      </c>
      <c r="L572">
        <v>1.75034</v>
      </c>
    </row>
    <row r="573" spans="1:12" x14ac:dyDescent="0.3">
      <c r="A573">
        <v>0.67963499999999999</v>
      </c>
      <c r="B573">
        <v>1.7865899999999999</v>
      </c>
      <c r="C573">
        <v>0.67963499999999999</v>
      </c>
      <c r="D573">
        <v>0.98285900000000004</v>
      </c>
      <c r="E573">
        <v>0.67963499999999999</v>
      </c>
      <c r="F573">
        <v>0.61241599999999996</v>
      </c>
      <c r="G573">
        <v>0.27987899999999999</v>
      </c>
      <c r="H573">
        <v>3.4409900000000002</v>
      </c>
      <c r="I573">
        <v>0.27987899999999999</v>
      </c>
      <c r="J573">
        <v>2.10534</v>
      </c>
      <c r="K573">
        <v>0.27987899999999999</v>
      </c>
      <c r="L573">
        <v>1.80471</v>
      </c>
    </row>
    <row r="574" spans="1:12" x14ac:dyDescent="0.3">
      <c r="A574">
        <v>0.68962900000000005</v>
      </c>
      <c r="B574">
        <v>1.7722199999999999</v>
      </c>
      <c r="C574">
        <v>0.68962900000000005</v>
      </c>
      <c r="D574">
        <v>0.97742099999999998</v>
      </c>
      <c r="E574">
        <v>0.68962900000000005</v>
      </c>
      <c r="F574">
        <v>0.60860300000000001</v>
      </c>
      <c r="G574">
        <v>0.28987299999999999</v>
      </c>
      <c r="H574">
        <v>3.3297400000000001</v>
      </c>
      <c r="I574">
        <v>0.28987299999999999</v>
      </c>
      <c r="J574">
        <v>2.13097</v>
      </c>
      <c r="K574">
        <v>0.28987299999999999</v>
      </c>
      <c r="L574">
        <v>1.86534</v>
      </c>
    </row>
    <row r="575" spans="1:12" x14ac:dyDescent="0.3">
      <c r="A575">
        <v>0.69962299999999999</v>
      </c>
      <c r="B575">
        <v>1.7709600000000001</v>
      </c>
      <c r="C575">
        <v>0.69962299999999999</v>
      </c>
      <c r="D575">
        <v>0.97367099999999995</v>
      </c>
      <c r="E575">
        <v>0.69962299999999999</v>
      </c>
      <c r="F575">
        <v>0.60341500000000003</v>
      </c>
      <c r="G575">
        <v>0.29986699999999999</v>
      </c>
      <c r="H575">
        <v>3.4053599999999999</v>
      </c>
      <c r="I575">
        <v>0.29986699999999999</v>
      </c>
      <c r="J575">
        <v>2.1634699999999998</v>
      </c>
      <c r="K575">
        <v>0.29986699999999999</v>
      </c>
      <c r="L575">
        <v>1.93222</v>
      </c>
    </row>
    <row r="576" spans="1:12" x14ac:dyDescent="0.3">
      <c r="A576">
        <v>0.70961700000000005</v>
      </c>
      <c r="B576">
        <v>1.7634700000000001</v>
      </c>
      <c r="C576">
        <v>0.70961700000000005</v>
      </c>
      <c r="D576">
        <v>0.96860900000000005</v>
      </c>
      <c r="E576">
        <v>0.70961700000000005</v>
      </c>
      <c r="F576">
        <v>0.60041500000000003</v>
      </c>
      <c r="G576">
        <v>0.309861</v>
      </c>
      <c r="H576">
        <v>3.5184899999999999</v>
      </c>
      <c r="I576">
        <v>0.309861</v>
      </c>
      <c r="J576">
        <v>2.1953499999999999</v>
      </c>
      <c r="K576">
        <v>0.309861</v>
      </c>
      <c r="L576">
        <v>2.0053399999999999</v>
      </c>
    </row>
    <row r="577" spans="1:12" x14ac:dyDescent="0.3">
      <c r="A577">
        <v>0.719611</v>
      </c>
      <c r="B577">
        <v>1.75972</v>
      </c>
      <c r="C577">
        <v>0.719611</v>
      </c>
      <c r="D577">
        <v>0.96529600000000004</v>
      </c>
      <c r="E577">
        <v>0.719611</v>
      </c>
      <c r="F577">
        <v>0.59804000000000002</v>
      </c>
      <c r="G577">
        <v>0.319855</v>
      </c>
      <c r="H577">
        <v>3.3847399999999999</v>
      </c>
      <c r="I577">
        <v>0.319855</v>
      </c>
      <c r="J577">
        <v>2.2353499999999999</v>
      </c>
      <c r="K577">
        <v>0.319855</v>
      </c>
      <c r="L577">
        <v>2.09097</v>
      </c>
    </row>
    <row r="578" spans="1:12" x14ac:dyDescent="0.3">
      <c r="A578">
        <v>0.72960499999999995</v>
      </c>
      <c r="B578">
        <v>1.75221</v>
      </c>
      <c r="C578">
        <v>0.72960499999999995</v>
      </c>
      <c r="D578">
        <v>0.96204599999999996</v>
      </c>
      <c r="E578">
        <v>0.72960499999999995</v>
      </c>
      <c r="F578">
        <v>0.59472800000000003</v>
      </c>
      <c r="G578">
        <v>0.329849</v>
      </c>
      <c r="H578">
        <v>3.4097400000000002</v>
      </c>
      <c r="I578">
        <v>0.329849</v>
      </c>
      <c r="J578">
        <v>2.2797200000000002</v>
      </c>
      <c r="K578">
        <v>0.329849</v>
      </c>
      <c r="L578">
        <v>2.18472</v>
      </c>
    </row>
    <row r="579" spans="1:12" x14ac:dyDescent="0.3">
      <c r="A579">
        <v>0.73959900000000001</v>
      </c>
      <c r="B579">
        <v>1.7509699999999999</v>
      </c>
      <c r="C579">
        <v>0.73959900000000001</v>
      </c>
      <c r="D579">
        <v>0.95892100000000002</v>
      </c>
      <c r="E579">
        <v>0.73959900000000001</v>
      </c>
      <c r="F579">
        <v>0.59228999999999998</v>
      </c>
      <c r="G579">
        <v>0.33984300000000001</v>
      </c>
      <c r="H579">
        <v>3.4653700000000001</v>
      </c>
      <c r="I579">
        <v>0.33984300000000001</v>
      </c>
      <c r="J579">
        <v>2.3284699999999998</v>
      </c>
      <c r="K579">
        <v>0.33984300000000001</v>
      </c>
      <c r="L579">
        <v>2.29535</v>
      </c>
    </row>
    <row r="580" spans="1:12" x14ac:dyDescent="0.3">
      <c r="A580">
        <v>0.74959299999999995</v>
      </c>
      <c r="B580">
        <v>1.75221</v>
      </c>
      <c r="C580">
        <v>0.74959299999999995</v>
      </c>
      <c r="D580">
        <v>0.95748299999999997</v>
      </c>
      <c r="E580">
        <v>0.74959299999999995</v>
      </c>
      <c r="F580">
        <v>0.58891499999999997</v>
      </c>
      <c r="G580">
        <v>0.34983700000000001</v>
      </c>
      <c r="H580">
        <v>3.5484900000000001</v>
      </c>
      <c r="I580">
        <v>0.34983700000000001</v>
      </c>
      <c r="J580">
        <v>2.38347</v>
      </c>
      <c r="K580">
        <v>0.34983700000000001</v>
      </c>
      <c r="L580">
        <v>2.4190999999999998</v>
      </c>
    </row>
    <row r="581" spans="1:12" x14ac:dyDescent="0.3">
      <c r="A581">
        <v>0.75958700000000001</v>
      </c>
      <c r="B581">
        <v>1.7465900000000001</v>
      </c>
      <c r="C581">
        <v>0.75958700000000001</v>
      </c>
      <c r="D581">
        <v>0.95589000000000002</v>
      </c>
      <c r="E581">
        <v>0.75958700000000001</v>
      </c>
      <c r="F581">
        <v>0.58704000000000001</v>
      </c>
      <c r="G581">
        <v>0.35982999999999998</v>
      </c>
      <c r="H581">
        <v>3.67849</v>
      </c>
      <c r="I581">
        <v>0.35982999999999998</v>
      </c>
      <c r="J581">
        <v>2.4497200000000001</v>
      </c>
      <c r="K581">
        <v>0.35982999999999998</v>
      </c>
      <c r="L581">
        <v>2.57098</v>
      </c>
    </row>
    <row r="582" spans="1:12" x14ac:dyDescent="0.3">
      <c r="A582">
        <v>0.76958099999999996</v>
      </c>
      <c r="B582">
        <v>1.7478400000000001</v>
      </c>
      <c r="C582">
        <v>0.76958099999999996</v>
      </c>
      <c r="D582">
        <v>0.95342099999999996</v>
      </c>
      <c r="E582">
        <v>0.76958099999999996</v>
      </c>
      <c r="F582">
        <v>0.58479000000000003</v>
      </c>
      <c r="G582">
        <v>0.36982399999999999</v>
      </c>
      <c r="H582">
        <v>3.8010000000000002</v>
      </c>
      <c r="I582">
        <v>0.36982399999999999</v>
      </c>
      <c r="J582">
        <v>2.52223</v>
      </c>
      <c r="K582">
        <v>0.36982399999999999</v>
      </c>
      <c r="L582">
        <v>2.75535</v>
      </c>
    </row>
    <row r="583" spans="1:12" x14ac:dyDescent="0.3">
      <c r="A583">
        <v>0.77957399999999999</v>
      </c>
      <c r="B583">
        <v>1.7453399999999999</v>
      </c>
      <c r="C583">
        <v>0.77957399999999999</v>
      </c>
      <c r="D583">
        <v>0.95373300000000005</v>
      </c>
      <c r="E583">
        <v>0.77957399999999999</v>
      </c>
      <c r="F583">
        <v>0.58316500000000004</v>
      </c>
      <c r="G583">
        <v>0.37981799999999999</v>
      </c>
      <c r="H583">
        <v>4.0666200000000003</v>
      </c>
      <c r="I583">
        <v>0.37981799999999999</v>
      </c>
      <c r="J583">
        <v>2.6109800000000001</v>
      </c>
      <c r="K583">
        <v>0.37981799999999999</v>
      </c>
      <c r="L583">
        <v>2.98786</v>
      </c>
    </row>
    <row r="584" spans="1:12" x14ac:dyDescent="0.3">
      <c r="A584">
        <v>0.78956800000000005</v>
      </c>
      <c r="B584">
        <v>1.7440899999999999</v>
      </c>
      <c r="C584">
        <v>0.78956800000000005</v>
      </c>
      <c r="D584">
        <v>0.95217099999999999</v>
      </c>
      <c r="E584">
        <v>0.78956800000000005</v>
      </c>
      <c r="F584">
        <v>0.57979000000000003</v>
      </c>
      <c r="G584">
        <v>0.38981199999999999</v>
      </c>
      <c r="H584">
        <v>4.4635100000000003</v>
      </c>
      <c r="I584">
        <v>0.38981199999999999</v>
      </c>
      <c r="J584">
        <v>2.7141000000000002</v>
      </c>
      <c r="K584">
        <v>0.38981199999999999</v>
      </c>
      <c r="L584">
        <v>3.28599</v>
      </c>
    </row>
    <row r="585" spans="1:12" x14ac:dyDescent="0.3">
      <c r="A585">
        <v>0.79956199999999999</v>
      </c>
      <c r="B585">
        <v>1.7472099999999999</v>
      </c>
      <c r="C585">
        <v>0.79956199999999999</v>
      </c>
      <c r="D585">
        <v>0.95179599999999998</v>
      </c>
      <c r="E585">
        <v>0.79956199999999999</v>
      </c>
      <c r="F585">
        <v>0.57966499999999999</v>
      </c>
      <c r="G585">
        <v>0.39980599999999999</v>
      </c>
      <c r="H585">
        <v>4.5928800000000001</v>
      </c>
      <c r="I585">
        <v>0.39980599999999999</v>
      </c>
      <c r="J585">
        <v>2.83473</v>
      </c>
      <c r="K585">
        <v>0.39980599999999999</v>
      </c>
      <c r="L585">
        <v>3.6797399999999998</v>
      </c>
    </row>
    <row r="586" spans="1:12" x14ac:dyDescent="0.3">
      <c r="A586">
        <v>0.80955600000000005</v>
      </c>
      <c r="B586">
        <v>1.7497100000000001</v>
      </c>
      <c r="C586">
        <v>0.80955600000000005</v>
      </c>
      <c r="D586">
        <v>0.95173300000000005</v>
      </c>
      <c r="E586">
        <v>0.80955600000000005</v>
      </c>
      <c r="F586">
        <v>0.57847800000000005</v>
      </c>
      <c r="G586">
        <v>0.4098</v>
      </c>
      <c r="H586">
        <v>4.7085100000000004</v>
      </c>
      <c r="I586">
        <v>0.4098</v>
      </c>
      <c r="J586">
        <v>2.98786</v>
      </c>
      <c r="K586">
        <v>0.4098</v>
      </c>
      <c r="L586">
        <v>4.2053799999999999</v>
      </c>
    </row>
    <row r="587" spans="1:12" x14ac:dyDescent="0.3">
      <c r="A587">
        <v>0.81955</v>
      </c>
      <c r="B587">
        <v>1.75034</v>
      </c>
      <c r="C587">
        <v>0.81955</v>
      </c>
      <c r="D587">
        <v>0.95120199999999999</v>
      </c>
      <c r="E587">
        <v>0.81955</v>
      </c>
      <c r="F587">
        <v>0.57722799999999996</v>
      </c>
      <c r="G587">
        <v>0.419794</v>
      </c>
      <c r="H587">
        <v>4.8672599999999999</v>
      </c>
      <c r="I587">
        <v>0.419794</v>
      </c>
      <c r="J587">
        <v>3.1678600000000001</v>
      </c>
      <c r="K587">
        <v>0.419794</v>
      </c>
      <c r="L587">
        <v>4.9210099999999999</v>
      </c>
    </row>
    <row r="588" spans="1:12" x14ac:dyDescent="0.3">
      <c r="A588">
        <v>0.82954399999999995</v>
      </c>
      <c r="B588">
        <v>1.75972</v>
      </c>
      <c r="C588">
        <v>0.82954399999999995</v>
      </c>
      <c r="D588">
        <v>0.95048299999999997</v>
      </c>
      <c r="E588">
        <v>0.82954399999999995</v>
      </c>
      <c r="F588">
        <v>0.57528999999999997</v>
      </c>
      <c r="G588">
        <v>0.429788</v>
      </c>
      <c r="H588">
        <v>5.0560099999999997</v>
      </c>
      <c r="I588">
        <v>0.429788</v>
      </c>
      <c r="J588">
        <v>3.38849</v>
      </c>
      <c r="K588">
        <v>0.429788</v>
      </c>
      <c r="L588">
        <v>5.88978</v>
      </c>
    </row>
    <row r="589" spans="1:12" x14ac:dyDescent="0.3">
      <c r="A589">
        <v>0.83953800000000001</v>
      </c>
      <c r="B589">
        <v>1.75909</v>
      </c>
      <c r="C589">
        <v>0.83953800000000001</v>
      </c>
      <c r="D589">
        <v>0.95079599999999997</v>
      </c>
      <c r="E589">
        <v>0.83953800000000001</v>
      </c>
      <c r="F589">
        <v>0.57591499999999995</v>
      </c>
      <c r="G589">
        <v>0.43978200000000001</v>
      </c>
      <c r="H589">
        <v>5.3303900000000004</v>
      </c>
      <c r="I589">
        <v>0.43978200000000001</v>
      </c>
      <c r="J589">
        <v>3.6534900000000001</v>
      </c>
      <c r="K589">
        <v>0.43978200000000001</v>
      </c>
      <c r="L589">
        <v>7.2229200000000002</v>
      </c>
    </row>
    <row r="590" spans="1:12" x14ac:dyDescent="0.3">
      <c r="A590">
        <v>0.84953199999999995</v>
      </c>
      <c r="B590">
        <v>1.7665900000000001</v>
      </c>
      <c r="C590">
        <v>0.84953199999999995</v>
      </c>
      <c r="D590">
        <v>0.95217099999999999</v>
      </c>
      <c r="E590">
        <v>0.84953199999999995</v>
      </c>
      <c r="F590">
        <v>0.57597799999999999</v>
      </c>
      <c r="G590">
        <v>0.44977600000000001</v>
      </c>
      <c r="H590">
        <v>5.63727</v>
      </c>
      <c r="I590">
        <v>0.44977600000000001</v>
      </c>
      <c r="J590">
        <v>3.9722499999999998</v>
      </c>
      <c r="K590">
        <v>0.44977600000000001</v>
      </c>
      <c r="L590">
        <v>9.04983</v>
      </c>
    </row>
    <row r="591" spans="1:12" x14ac:dyDescent="0.3">
      <c r="A591">
        <v>0.85952600000000001</v>
      </c>
      <c r="B591">
        <v>1.7678400000000001</v>
      </c>
      <c r="C591">
        <v>0.85952600000000001</v>
      </c>
      <c r="D591">
        <v>0.95260800000000001</v>
      </c>
      <c r="E591">
        <v>0.85952600000000001</v>
      </c>
      <c r="F591">
        <v>0.57591499999999995</v>
      </c>
      <c r="G591">
        <v>0.45977000000000001</v>
      </c>
      <c r="H591">
        <v>5.9904099999999998</v>
      </c>
      <c r="I591">
        <v>0.45977000000000001</v>
      </c>
      <c r="J591">
        <v>4.3391299999999999</v>
      </c>
      <c r="K591">
        <v>0.45977000000000001</v>
      </c>
      <c r="L591">
        <v>11.545500000000001</v>
      </c>
    </row>
    <row r="592" spans="1:12" x14ac:dyDescent="0.3">
      <c r="A592">
        <v>0.86951999999999996</v>
      </c>
      <c r="B592">
        <v>1.7784599999999999</v>
      </c>
      <c r="C592">
        <v>0.86951999999999996</v>
      </c>
      <c r="D592">
        <v>0.95367100000000005</v>
      </c>
      <c r="E592">
        <v>0.86951999999999996</v>
      </c>
      <c r="F592">
        <v>0.57616500000000004</v>
      </c>
      <c r="G592">
        <v>0.46976400000000001</v>
      </c>
      <c r="H592">
        <v>6.4191599999999998</v>
      </c>
      <c r="I592">
        <v>0.46976400000000001</v>
      </c>
      <c r="J592">
        <v>4.7572599999999996</v>
      </c>
      <c r="K592">
        <v>0.46976400000000001</v>
      </c>
      <c r="L592">
        <v>14.889900000000001</v>
      </c>
    </row>
    <row r="593" spans="1:12" x14ac:dyDescent="0.3">
      <c r="A593">
        <v>0.87951299999999999</v>
      </c>
      <c r="B593">
        <v>1.7878400000000001</v>
      </c>
      <c r="C593">
        <v>0.87951299999999999</v>
      </c>
      <c r="D593">
        <v>0.95635800000000004</v>
      </c>
      <c r="E593">
        <v>0.87951299999999999</v>
      </c>
      <c r="F593">
        <v>0.57597799999999999</v>
      </c>
      <c r="G593">
        <v>0.47975699999999999</v>
      </c>
      <c r="H593">
        <v>6.9191700000000003</v>
      </c>
      <c r="I593">
        <v>0.47975699999999999</v>
      </c>
      <c r="J593">
        <v>5.2141400000000004</v>
      </c>
      <c r="K593">
        <v>0.47975699999999999</v>
      </c>
      <c r="L593">
        <v>19.2425</v>
      </c>
    </row>
    <row r="594" spans="1:12" x14ac:dyDescent="0.3">
      <c r="A594">
        <v>0.88950700000000005</v>
      </c>
      <c r="B594">
        <v>1.7922100000000001</v>
      </c>
      <c r="C594">
        <v>0.88950700000000005</v>
      </c>
      <c r="D594">
        <v>0.960171</v>
      </c>
      <c r="E594">
        <v>0.88950700000000005</v>
      </c>
      <c r="F594">
        <v>0.57697699999999996</v>
      </c>
      <c r="G594">
        <v>0.48975099999999999</v>
      </c>
      <c r="H594">
        <v>7.4929300000000003</v>
      </c>
      <c r="I594">
        <v>0.48975099999999999</v>
      </c>
      <c r="J594">
        <v>5.6841499999999998</v>
      </c>
      <c r="K594">
        <v>0.48975099999999999</v>
      </c>
      <c r="L594">
        <v>24.7348</v>
      </c>
    </row>
    <row r="595" spans="1:12" x14ac:dyDescent="0.3">
      <c r="A595">
        <v>0.899501</v>
      </c>
      <c r="B595">
        <v>1.80409</v>
      </c>
      <c r="C595">
        <v>0.899501</v>
      </c>
      <c r="D595">
        <v>0.96310899999999999</v>
      </c>
      <c r="E595">
        <v>0.899501</v>
      </c>
      <c r="F595">
        <v>0.57791499999999996</v>
      </c>
      <c r="G595">
        <v>0.49974499999999999</v>
      </c>
      <c r="H595">
        <v>8.0804299999999998</v>
      </c>
      <c r="I595">
        <v>0.49974499999999999</v>
      </c>
      <c r="J595">
        <v>6.1429099999999996</v>
      </c>
      <c r="K595">
        <v>0.49974499999999999</v>
      </c>
      <c r="L595">
        <v>31.509899999999998</v>
      </c>
    </row>
    <row r="596" spans="1:12" x14ac:dyDescent="0.3">
      <c r="A596">
        <v>0.90949500000000005</v>
      </c>
      <c r="B596">
        <v>1.8122100000000001</v>
      </c>
      <c r="C596">
        <v>0.90949500000000005</v>
      </c>
      <c r="D596">
        <v>0.96379599999999999</v>
      </c>
      <c r="E596">
        <v>0.90949500000000005</v>
      </c>
      <c r="F596">
        <v>0.57991499999999996</v>
      </c>
      <c r="G596">
        <v>0.50973900000000005</v>
      </c>
      <c r="H596">
        <v>8.6854499999999994</v>
      </c>
      <c r="I596">
        <v>0.50973900000000005</v>
      </c>
      <c r="J596">
        <v>6.5616599999999998</v>
      </c>
      <c r="K596">
        <v>0.50973900000000005</v>
      </c>
      <c r="L596">
        <v>39.522500000000001</v>
      </c>
    </row>
    <row r="597" spans="1:12" x14ac:dyDescent="0.3">
      <c r="A597">
        <v>0.919489</v>
      </c>
      <c r="B597">
        <v>1.81721</v>
      </c>
      <c r="C597">
        <v>0.919489</v>
      </c>
      <c r="D597">
        <v>0.96785900000000002</v>
      </c>
      <c r="E597">
        <v>0.919489</v>
      </c>
      <c r="F597">
        <v>0.58047800000000005</v>
      </c>
      <c r="G597">
        <v>0.519733</v>
      </c>
      <c r="H597">
        <v>9.2285799999999991</v>
      </c>
      <c r="I597">
        <v>0.519733</v>
      </c>
      <c r="J597">
        <v>6.8997900000000003</v>
      </c>
      <c r="K597">
        <v>0.519733</v>
      </c>
      <c r="L597">
        <v>48.7164</v>
      </c>
    </row>
    <row r="598" spans="1:12" x14ac:dyDescent="0.3">
      <c r="A598">
        <v>0.92948299999999995</v>
      </c>
      <c r="B598">
        <v>1.8297099999999999</v>
      </c>
      <c r="C598">
        <v>0.92948299999999995</v>
      </c>
      <c r="D598">
        <v>0.97117100000000001</v>
      </c>
      <c r="E598">
        <v>0.92948299999999995</v>
      </c>
      <c r="F598">
        <v>0.58247800000000005</v>
      </c>
      <c r="G598">
        <v>0.52972699999999995</v>
      </c>
      <c r="H598">
        <v>9.6879600000000003</v>
      </c>
      <c r="I598">
        <v>0.52972699999999995</v>
      </c>
      <c r="J598">
        <v>7.1516700000000002</v>
      </c>
      <c r="K598">
        <v>0.52972699999999995</v>
      </c>
      <c r="L598">
        <v>58.960299999999997</v>
      </c>
    </row>
    <row r="599" spans="1:12" x14ac:dyDescent="0.3">
      <c r="A599">
        <v>0.93947700000000001</v>
      </c>
      <c r="B599">
        <v>1.84097</v>
      </c>
      <c r="C599">
        <v>0.93947700000000001</v>
      </c>
      <c r="D599">
        <v>0.97542099999999998</v>
      </c>
      <c r="E599">
        <v>0.93947700000000001</v>
      </c>
      <c r="F599">
        <v>0.58322799999999997</v>
      </c>
      <c r="G599">
        <v>0.53972100000000001</v>
      </c>
      <c r="H599">
        <v>10.0467</v>
      </c>
      <c r="I599">
        <v>0.53972100000000001</v>
      </c>
      <c r="J599">
        <v>7.3091699999999999</v>
      </c>
      <c r="K599">
        <v>0.53972100000000001</v>
      </c>
      <c r="L599">
        <v>70.097899999999996</v>
      </c>
    </row>
    <row r="600" spans="1:12" x14ac:dyDescent="0.3">
      <c r="A600">
        <v>0.94947099999999995</v>
      </c>
      <c r="B600">
        <v>1.8584700000000001</v>
      </c>
      <c r="C600">
        <v>0.94947099999999995</v>
      </c>
      <c r="D600">
        <v>0.97904599999999997</v>
      </c>
      <c r="E600">
        <v>0.94947099999999995</v>
      </c>
      <c r="F600">
        <v>0.58660299999999999</v>
      </c>
      <c r="G600">
        <v>0.54971499999999995</v>
      </c>
      <c r="H600">
        <v>10.2905</v>
      </c>
      <c r="I600">
        <v>0.54971499999999995</v>
      </c>
      <c r="J600">
        <v>7.3710500000000003</v>
      </c>
      <c r="K600">
        <v>0.54971499999999995</v>
      </c>
      <c r="L600">
        <v>81.835599999999999</v>
      </c>
    </row>
    <row r="601" spans="1:12" x14ac:dyDescent="0.3">
      <c r="A601">
        <v>0.95946500000000001</v>
      </c>
      <c r="B601">
        <v>1.86347</v>
      </c>
      <c r="C601">
        <v>0.95946500000000001</v>
      </c>
      <c r="D601">
        <v>0.983734</v>
      </c>
      <c r="E601">
        <v>0.95946500000000001</v>
      </c>
      <c r="F601">
        <v>0.58679000000000003</v>
      </c>
      <c r="G601">
        <v>0.55970900000000001</v>
      </c>
      <c r="H601">
        <v>10.4061</v>
      </c>
      <c r="I601">
        <v>0.55970900000000001</v>
      </c>
      <c r="J601">
        <v>7.3666700000000001</v>
      </c>
      <c r="K601">
        <v>0.55970900000000001</v>
      </c>
      <c r="L601">
        <v>93.967100000000002</v>
      </c>
    </row>
    <row r="602" spans="1:12" x14ac:dyDescent="0.3">
      <c r="A602">
        <v>0.96945899999999996</v>
      </c>
      <c r="B602">
        <v>1.8759699999999999</v>
      </c>
      <c r="C602">
        <v>0.96945899999999996</v>
      </c>
      <c r="D602">
        <v>0.99017100000000002</v>
      </c>
      <c r="E602">
        <v>0.96945899999999996</v>
      </c>
      <c r="F602">
        <v>0.59128999999999998</v>
      </c>
      <c r="G602">
        <v>0.56970299999999996</v>
      </c>
      <c r="H602">
        <v>10.431699999999999</v>
      </c>
      <c r="I602">
        <v>0.56970299999999996</v>
      </c>
      <c r="J602">
        <v>7.3060499999999999</v>
      </c>
      <c r="K602">
        <v>0.56970299999999996</v>
      </c>
      <c r="L602">
        <v>106.223</v>
      </c>
    </row>
    <row r="603" spans="1:12" x14ac:dyDescent="0.3">
      <c r="A603">
        <v>0.97945300000000002</v>
      </c>
      <c r="B603">
        <v>1.8872199999999999</v>
      </c>
      <c r="C603">
        <v>0.97945300000000002</v>
      </c>
      <c r="D603">
        <v>0.99623399999999995</v>
      </c>
      <c r="E603">
        <v>0.97945300000000002</v>
      </c>
      <c r="F603">
        <v>0.59335300000000002</v>
      </c>
      <c r="G603">
        <v>0.57969599999999999</v>
      </c>
      <c r="H603">
        <v>10.382999999999999</v>
      </c>
      <c r="I603">
        <v>0.57969599999999999</v>
      </c>
      <c r="J603">
        <v>7.2085499999999998</v>
      </c>
      <c r="K603">
        <v>0.57969599999999999</v>
      </c>
      <c r="L603">
        <v>118.28</v>
      </c>
    </row>
    <row r="604" spans="1:12" x14ac:dyDescent="0.3">
      <c r="A604">
        <v>0.98944600000000005</v>
      </c>
      <c r="B604">
        <v>1.90222</v>
      </c>
      <c r="C604">
        <v>0.98944600000000005</v>
      </c>
      <c r="D604">
        <v>1.0011699999999999</v>
      </c>
      <c r="E604">
        <v>0.98944600000000005</v>
      </c>
      <c r="F604">
        <v>0.59522799999999998</v>
      </c>
      <c r="G604">
        <v>0.58969000000000005</v>
      </c>
      <c r="H604">
        <v>10.3736</v>
      </c>
      <c r="I604">
        <v>0.58969000000000005</v>
      </c>
      <c r="J604">
        <v>7.0966699999999996</v>
      </c>
      <c r="K604">
        <v>0.58969000000000005</v>
      </c>
      <c r="L604">
        <v>129.69300000000001</v>
      </c>
    </row>
    <row r="605" spans="1:12" x14ac:dyDescent="0.3">
      <c r="A605">
        <v>0.99944</v>
      </c>
      <c r="B605">
        <v>1.92472</v>
      </c>
      <c r="C605">
        <v>0.99944</v>
      </c>
      <c r="D605">
        <v>1.0095499999999999</v>
      </c>
      <c r="E605">
        <v>0.99944</v>
      </c>
      <c r="F605">
        <v>0.599665</v>
      </c>
      <c r="G605">
        <v>0.59968399999999999</v>
      </c>
      <c r="H605">
        <v>10.284800000000001</v>
      </c>
      <c r="I605">
        <v>0.59968399999999999</v>
      </c>
      <c r="J605">
        <v>6.9785500000000003</v>
      </c>
      <c r="K605">
        <v>0.59968399999999999</v>
      </c>
      <c r="L605">
        <v>140.13</v>
      </c>
    </row>
    <row r="606" spans="1:12" x14ac:dyDescent="0.3">
      <c r="A606">
        <v>1.00943</v>
      </c>
      <c r="B606">
        <v>1.9340900000000001</v>
      </c>
      <c r="C606">
        <v>1.00943</v>
      </c>
      <c r="D606">
        <v>1.01623</v>
      </c>
      <c r="E606">
        <v>1.00943</v>
      </c>
      <c r="F606">
        <v>0.60310299999999994</v>
      </c>
      <c r="G606">
        <v>0.60967800000000005</v>
      </c>
      <c r="H606">
        <v>10.0923</v>
      </c>
      <c r="I606">
        <v>0.60967800000000005</v>
      </c>
      <c r="J606">
        <v>6.8560400000000001</v>
      </c>
      <c r="K606">
        <v>0.60967800000000005</v>
      </c>
      <c r="L606">
        <v>148.94300000000001</v>
      </c>
    </row>
    <row r="607" spans="1:12" x14ac:dyDescent="0.3">
      <c r="A607">
        <v>1.0194300000000001</v>
      </c>
      <c r="B607">
        <v>1.9528399999999999</v>
      </c>
      <c r="C607">
        <v>1.0194300000000001</v>
      </c>
      <c r="D607">
        <v>1.0247999999999999</v>
      </c>
      <c r="E607">
        <v>1.0194300000000001</v>
      </c>
      <c r="F607">
        <v>0.60804100000000005</v>
      </c>
      <c r="G607">
        <v>0.619672</v>
      </c>
      <c r="H607">
        <v>9.9373400000000007</v>
      </c>
      <c r="I607">
        <v>0.619672</v>
      </c>
      <c r="J607">
        <v>6.7379199999999999</v>
      </c>
      <c r="K607">
        <v>0.619672</v>
      </c>
      <c r="L607">
        <v>155.78700000000001</v>
      </c>
    </row>
    <row r="608" spans="1:12" x14ac:dyDescent="0.3">
      <c r="A608">
        <v>1.02942</v>
      </c>
      <c r="B608">
        <v>1.9734700000000001</v>
      </c>
      <c r="C608">
        <v>1.02942</v>
      </c>
      <c r="D608">
        <v>1.03467</v>
      </c>
      <c r="E608">
        <v>1.02942</v>
      </c>
      <c r="F608">
        <v>0.61360300000000001</v>
      </c>
      <c r="G608">
        <v>0.62966599999999995</v>
      </c>
      <c r="H608">
        <v>9.8217099999999995</v>
      </c>
      <c r="I608">
        <v>0.62966599999999995</v>
      </c>
      <c r="J608">
        <v>6.6322900000000002</v>
      </c>
      <c r="K608">
        <v>0.62966599999999995</v>
      </c>
      <c r="L608">
        <v>160.06200000000001</v>
      </c>
    </row>
    <row r="609" spans="1:12" x14ac:dyDescent="0.3">
      <c r="A609">
        <v>1.03942</v>
      </c>
      <c r="B609">
        <v>1.9928399999999999</v>
      </c>
      <c r="C609">
        <v>1.03942</v>
      </c>
      <c r="D609">
        <v>1.0440499999999999</v>
      </c>
      <c r="E609">
        <v>1.03942</v>
      </c>
      <c r="F609">
        <v>0.61897800000000003</v>
      </c>
      <c r="G609">
        <v>0.63966000000000001</v>
      </c>
      <c r="H609">
        <v>9.7029599999999991</v>
      </c>
      <c r="I609">
        <v>0.63966000000000001</v>
      </c>
      <c r="J609">
        <v>6.5291600000000001</v>
      </c>
      <c r="K609">
        <v>0.63966000000000001</v>
      </c>
      <c r="L609">
        <v>161.40899999999999</v>
      </c>
    </row>
    <row r="610" spans="1:12" x14ac:dyDescent="0.3">
      <c r="A610">
        <v>1.04941</v>
      </c>
      <c r="B610">
        <v>2.0140899999999999</v>
      </c>
      <c r="C610">
        <v>1.04941</v>
      </c>
      <c r="D610">
        <v>1.05467</v>
      </c>
      <c r="E610">
        <v>1.04941</v>
      </c>
      <c r="F610">
        <v>0.62435300000000005</v>
      </c>
      <c r="G610">
        <v>0.64965399999999995</v>
      </c>
      <c r="H610">
        <v>9.6142099999999999</v>
      </c>
      <c r="I610">
        <v>0.64965399999999995</v>
      </c>
      <c r="J610">
        <v>6.4335300000000002</v>
      </c>
      <c r="K610">
        <v>0.64965399999999995</v>
      </c>
      <c r="L610">
        <v>159.471</v>
      </c>
    </row>
    <row r="611" spans="1:12" x14ac:dyDescent="0.3">
      <c r="A611">
        <v>1.0593999999999999</v>
      </c>
      <c r="B611">
        <v>2.0365899999999999</v>
      </c>
      <c r="C611">
        <v>1.0593999999999999</v>
      </c>
      <c r="D611">
        <v>1.0649900000000001</v>
      </c>
      <c r="E611">
        <v>1.0593999999999999</v>
      </c>
      <c r="F611">
        <v>0.63091600000000003</v>
      </c>
      <c r="G611">
        <v>0.65964800000000001</v>
      </c>
      <c r="H611">
        <v>9.4717099999999999</v>
      </c>
      <c r="I611">
        <v>0.65964800000000001</v>
      </c>
      <c r="J611">
        <v>6.3591600000000001</v>
      </c>
      <c r="K611">
        <v>0.65964800000000001</v>
      </c>
      <c r="L611">
        <v>154.721</v>
      </c>
    </row>
    <row r="612" spans="1:12" x14ac:dyDescent="0.3">
      <c r="A612">
        <v>1.0693999999999999</v>
      </c>
      <c r="B612">
        <v>2.0622199999999999</v>
      </c>
      <c r="C612">
        <v>1.0693999999999999</v>
      </c>
      <c r="D612">
        <v>1.0788</v>
      </c>
      <c r="E612">
        <v>1.0693999999999999</v>
      </c>
      <c r="F612">
        <v>0.63891600000000004</v>
      </c>
      <c r="G612">
        <v>0.66964199999999996</v>
      </c>
      <c r="H612">
        <v>9.4223300000000005</v>
      </c>
      <c r="I612">
        <v>0.66964199999999996</v>
      </c>
      <c r="J612">
        <v>6.2804099999999998</v>
      </c>
      <c r="K612">
        <v>0.66964199999999996</v>
      </c>
      <c r="L612">
        <v>147.90799999999999</v>
      </c>
    </row>
    <row r="613" spans="1:12" x14ac:dyDescent="0.3">
      <c r="A613">
        <v>1.0793900000000001</v>
      </c>
      <c r="B613">
        <v>2.08534</v>
      </c>
      <c r="C613">
        <v>1.0793900000000001</v>
      </c>
      <c r="D613">
        <v>1.09192</v>
      </c>
      <c r="E613">
        <v>1.0793900000000001</v>
      </c>
      <c r="F613">
        <v>0.64547900000000002</v>
      </c>
      <c r="G613">
        <v>0.67963499999999999</v>
      </c>
      <c r="H613">
        <v>9.3754600000000003</v>
      </c>
      <c r="I613">
        <v>0.67963499999999999</v>
      </c>
      <c r="J613">
        <v>6.2222799999999996</v>
      </c>
      <c r="K613">
        <v>0.67963499999999999</v>
      </c>
      <c r="L613">
        <v>140.471</v>
      </c>
    </row>
    <row r="614" spans="1:12" x14ac:dyDescent="0.3">
      <c r="A614">
        <v>1.0893900000000001</v>
      </c>
      <c r="B614">
        <v>2.1103499999999999</v>
      </c>
      <c r="C614">
        <v>1.0893900000000001</v>
      </c>
      <c r="D614">
        <v>1.10605</v>
      </c>
      <c r="E614">
        <v>1.0893900000000001</v>
      </c>
      <c r="F614">
        <v>0.65360399999999996</v>
      </c>
      <c r="G614">
        <v>0.68962900000000005</v>
      </c>
      <c r="H614">
        <v>9.2817000000000007</v>
      </c>
      <c r="I614">
        <v>0.68962900000000005</v>
      </c>
      <c r="J614">
        <v>6.17103</v>
      </c>
      <c r="K614">
        <v>0.68962900000000005</v>
      </c>
      <c r="L614">
        <v>133.28299999999999</v>
      </c>
    </row>
    <row r="615" spans="1:12" x14ac:dyDescent="0.3">
      <c r="A615">
        <v>1.09938</v>
      </c>
      <c r="B615">
        <v>2.1440999999999999</v>
      </c>
      <c r="C615">
        <v>1.09938</v>
      </c>
      <c r="D615">
        <v>1.12249</v>
      </c>
      <c r="E615">
        <v>1.09938</v>
      </c>
      <c r="F615">
        <v>0.66291599999999995</v>
      </c>
      <c r="G615">
        <v>0.69962299999999999</v>
      </c>
      <c r="H615">
        <v>9.23733</v>
      </c>
      <c r="I615">
        <v>0.69962299999999999</v>
      </c>
      <c r="J615">
        <v>6.13103</v>
      </c>
      <c r="K615">
        <v>0.69962299999999999</v>
      </c>
      <c r="L615">
        <v>126.783</v>
      </c>
    </row>
    <row r="616" spans="1:12" x14ac:dyDescent="0.3">
      <c r="A616">
        <v>1.10937</v>
      </c>
      <c r="B616">
        <v>2.1716000000000002</v>
      </c>
      <c r="C616">
        <v>1.10937</v>
      </c>
      <c r="D616">
        <v>1.1361699999999999</v>
      </c>
      <c r="E616">
        <v>1.10937</v>
      </c>
      <c r="F616">
        <v>0.671292</v>
      </c>
      <c r="G616">
        <v>0.70961700000000005</v>
      </c>
      <c r="H616">
        <v>9.2148299999999992</v>
      </c>
      <c r="I616">
        <v>0.70961700000000005</v>
      </c>
      <c r="J616">
        <v>6.0872799999999998</v>
      </c>
      <c r="K616">
        <v>0.70961700000000005</v>
      </c>
      <c r="L616">
        <v>120.97</v>
      </c>
    </row>
    <row r="617" spans="1:12" x14ac:dyDescent="0.3">
      <c r="A617">
        <v>1.11937</v>
      </c>
      <c r="B617">
        <v>2.2034699999999998</v>
      </c>
      <c r="C617">
        <v>1.11937</v>
      </c>
      <c r="D617">
        <v>1.15374</v>
      </c>
      <c r="E617">
        <v>1.11937</v>
      </c>
      <c r="F617">
        <v>0.67991699999999999</v>
      </c>
      <c r="G617">
        <v>0.719611</v>
      </c>
      <c r="H617">
        <v>9.2254500000000004</v>
      </c>
      <c r="I617">
        <v>0.719611</v>
      </c>
      <c r="J617">
        <v>6.0579099999999997</v>
      </c>
      <c r="K617">
        <v>0.719611</v>
      </c>
      <c r="L617">
        <v>115.971</v>
      </c>
    </row>
    <row r="618" spans="1:12" x14ac:dyDescent="0.3">
      <c r="A618">
        <v>1.1293599999999999</v>
      </c>
      <c r="B618">
        <v>2.2428499999999998</v>
      </c>
      <c r="C618">
        <v>1.1293599999999999</v>
      </c>
      <c r="D618">
        <v>1.1694199999999999</v>
      </c>
      <c r="E618">
        <v>1.1293599999999999</v>
      </c>
      <c r="F618">
        <v>0.68960399999999999</v>
      </c>
      <c r="G618">
        <v>0.72960499999999995</v>
      </c>
      <c r="H618">
        <v>9.2117000000000004</v>
      </c>
      <c r="I618">
        <v>0.72960499999999995</v>
      </c>
      <c r="J618">
        <v>6.0235300000000001</v>
      </c>
      <c r="K618">
        <v>0.72960499999999995</v>
      </c>
      <c r="L618">
        <v>111.658</v>
      </c>
    </row>
    <row r="619" spans="1:12" x14ac:dyDescent="0.3">
      <c r="A619">
        <v>1.1393500000000001</v>
      </c>
      <c r="B619">
        <v>2.2734700000000001</v>
      </c>
      <c r="C619">
        <v>1.1393500000000001</v>
      </c>
      <c r="D619">
        <v>1.1881699999999999</v>
      </c>
      <c r="E619">
        <v>1.1393500000000001</v>
      </c>
      <c r="F619">
        <v>0.69910399999999995</v>
      </c>
      <c r="G619">
        <v>0.73959900000000001</v>
      </c>
      <c r="H619">
        <v>9.1742000000000008</v>
      </c>
      <c r="I619">
        <v>0.73959900000000001</v>
      </c>
      <c r="J619">
        <v>5.9878999999999998</v>
      </c>
      <c r="K619">
        <v>0.73959900000000001</v>
      </c>
      <c r="L619">
        <v>107.908</v>
      </c>
    </row>
    <row r="620" spans="1:12" x14ac:dyDescent="0.3">
      <c r="A620">
        <v>1.1493500000000001</v>
      </c>
      <c r="B620">
        <v>2.31535</v>
      </c>
      <c r="C620">
        <v>1.1493500000000001</v>
      </c>
      <c r="D620">
        <v>1.2079899999999999</v>
      </c>
      <c r="E620">
        <v>1.1493500000000001</v>
      </c>
      <c r="F620">
        <v>0.70910499999999999</v>
      </c>
      <c r="G620">
        <v>0.74959299999999995</v>
      </c>
      <c r="H620">
        <v>9.1810799999999997</v>
      </c>
      <c r="I620">
        <v>0.74959299999999995</v>
      </c>
      <c r="J620">
        <v>5.9535299999999998</v>
      </c>
      <c r="K620">
        <v>0.74959299999999995</v>
      </c>
      <c r="L620">
        <v>104.408</v>
      </c>
    </row>
    <row r="621" spans="1:12" x14ac:dyDescent="0.3">
      <c r="A621">
        <v>1.15934</v>
      </c>
      <c r="B621">
        <v>2.3472200000000001</v>
      </c>
      <c r="C621">
        <v>1.15934</v>
      </c>
      <c r="D621">
        <v>1.2258599999999999</v>
      </c>
      <c r="E621">
        <v>1.15934</v>
      </c>
      <c r="F621">
        <v>0.71860500000000005</v>
      </c>
      <c r="G621">
        <v>0.75958700000000001</v>
      </c>
      <c r="H621">
        <v>9.1867000000000001</v>
      </c>
      <c r="I621">
        <v>0.75958700000000001</v>
      </c>
      <c r="J621">
        <v>5.9197800000000003</v>
      </c>
      <c r="K621">
        <v>0.75958700000000001</v>
      </c>
      <c r="L621">
        <v>101.345</v>
      </c>
    </row>
    <row r="622" spans="1:12" x14ac:dyDescent="0.3">
      <c r="A622">
        <v>1.16934</v>
      </c>
      <c r="B622">
        <v>2.3965999999999998</v>
      </c>
      <c r="C622">
        <v>1.16934</v>
      </c>
      <c r="D622">
        <v>1.24455</v>
      </c>
      <c r="E622">
        <v>1.16934</v>
      </c>
      <c r="F622">
        <v>0.73091700000000004</v>
      </c>
      <c r="G622">
        <v>0.76958099999999996</v>
      </c>
      <c r="H622">
        <v>9.1785800000000002</v>
      </c>
      <c r="I622">
        <v>0.76958099999999996</v>
      </c>
      <c r="J622">
        <v>5.8685299999999998</v>
      </c>
      <c r="K622">
        <v>0.76958099999999996</v>
      </c>
      <c r="L622">
        <v>98.595100000000002</v>
      </c>
    </row>
    <row r="623" spans="1:12" x14ac:dyDescent="0.3">
      <c r="A623">
        <v>1.17933</v>
      </c>
      <c r="B623">
        <v>2.4353500000000001</v>
      </c>
      <c r="C623">
        <v>1.17933</v>
      </c>
      <c r="D623">
        <v>1.2692399999999999</v>
      </c>
      <c r="E623">
        <v>1.17933</v>
      </c>
      <c r="F623">
        <v>0.74104300000000001</v>
      </c>
      <c r="G623">
        <v>0.77957399999999999</v>
      </c>
      <c r="H623">
        <v>9.1860800000000005</v>
      </c>
      <c r="I623">
        <v>0.77957399999999999</v>
      </c>
      <c r="J623">
        <v>5.8379000000000003</v>
      </c>
      <c r="K623">
        <v>0.77957399999999999</v>
      </c>
      <c r="L623">
        <v>96.220299999999995</v>
      </c>
    </row>
    <row r="624" spans="1:12" x14ac:dyDescent="0.3">
      <c r="A624">
        <v>1.1893199999999999</v>
      </c>
      <c r="B624">
        <v>2.4903499999999998</v>
      </c>
      <c r="C624">
        <v>1.1893199999999999</v>
      </c>
      <c r="D624">
        <v>1.2916799999999999</v>
      </c>
      <c r="E624">
        <v>1.1893199999999999</v>
      </c>
      <c r="F624">
        <v>0.75041800000000003</v>
      </c>
      <c r="G624">
        <v>0.78956800000000005</v>
      </c>
      <c r="H624">
        <v>9.1441999999999997</v>
      </c>
      <c r="I624">
        <v>0.78956800000000005</v>
      </c>
      <c r="J624">
        <v>5.8166500000000001</v>
      </c>
      <c r="K624">
        <v>0.78956800000000005</v>
      </c>
      <c r="L624">
        <v>94.032799999999995</v>
      </c>
    </row>
    <row r="625" spans="1:12" x14ac:dyDescent="0.3">
      <c r="A625">
        <v>1.1993199999999999</v>
      </c>
      <c r="B625">
        <v>2.5328499999999998</v>
      </c>
      <c r="C625">
        <v>1.1993199999999999</v>
      </c>
      <c r="D625">
        <v>1.30749</v>
      </c>
      <c r="E625">
        <v>1.1993199999999999</v>
      </c>
      <c r="F625">
        <v>0.76191799999999998</v>
      </c>
      <c r="G625">
        <v>0.79956199999999999</v>
      </c>
      <c r="H625">
        <v>9.1616999999999997</v>
      </c>
      <c r="I625">
        <v>0.79956199999999999</v>
      </c>
      <c r="J625">
        <v>5.7822800000000001</v>
      </c>
      <c r="K625">
        <v>0.79956199999999999</v>
      </c>
      <c r="L625">
        <v>91.907700000000006</v>
      </c>
    </row>
    <row r="626" spans="1:12" x14ac:dyDescent="0.3">
      <c r="A626">
        <v>1.2093100000000001</v>
      </c>
      <c r="B626">
        <v>2.5815999999999999</v>
      </c>
      <c r="C626">
        <v>1.2093100000000001</v>
      </c>
      <c r="D626">
        <v>1.32918</v>
      </c>
      <c r="E626">
        <v>1.2093100000000001</v>
      </c>
      <c r="F626">
        <v>0.77129300000000001</v>
      </c>
      <c r="G626">
        <v>0.80955600000000005</v>
      </c>
      <c r="H626">
        <v>9.1466999999999992</v>
      </c>
      <c r="I626">
        <v>0.80955600000000005</v>
      </c>
      <c r="J626">
        <v>5.7641499999999999</v>
      </c>
      <c r="K626">
        <v>0.80955600000000005</v>
      </c>
      <c r="L626">
        <v>90.157499999999999</v>
      </c>
    </row>
    <row r="627" spans="1:12" x14ac:dyDescent="0.3">
      <c r="A627">
        <v>1.2193099999999999</v>
      </c>
      <c r="B627">
        <v>2.63598</v>
      </c>
      <c r="C627">
        <v>1.2193099999999999</v>
      </c>
      <c r="D627">
        <v>1.3514900000000001</v>
      </c>
      <c r="E627">
        <v>1.2193099999999999</v>
      </c>
      <c r="F627">
        <v>0.78373099999999996</v>
      </c>
      <c r="G627">
        <v>0.81955</v>
      </c>
      <c r="H627">
        <v>9.1404499999999995</v>
      </c>
      <c r="I627">
        <v>0.81955</v>
      </c>
      <c r="J627">
        <v>5.7653999999999996</v>
      </c>
      <c r="K627">
        <v>0.81955</v>
      </c>
      <c r="L627">
        <v>88.220100000000002</v>
      </c>
    </row>
    <row r="628" spans="1:12" x14ac:dyDescent="0.3">
      <c r="A628">
        <v>1.2293000000000001</v>
      </c>
      <c r="B628">
        <v>2.6909800000000001</v>
      </c>
      <c r="C628">
        <v>1.2293000000000001</v>
      </c>
      <c r="D628">
        <v>1.3738600000000001</v>
      </c>
      <c r="E628">
        <v>1.2293000000000001</v>
      </c>
      <c r="F628">
        <v>0.79348099999999999</v>
      </c>
      <c r="G628">
        <v>0.82954399999999995</v>
      </c>
      <c r="H628">
        <v>9.1535799999999998</v>
      </c>
      <c r="I628">
        <v>0.82954399999999995</v>
      </c>
      <c r="J628">
        <v>5.7447699999999999</v>
      </c>
      <c r="K628">
        <v>0.82954399999999995</v>
      </c>
      <c r="L628">
        <v>86.470100000000002</v>
      </c>
    </row>
    <row r="629" spans="1:12" x14ac:dyDescent="0.3">
      <c r="A629">
        <v>1.23929</v>
      </c>
      <c r="B629">
        <v>2.7422300000000002</v>
      </c>
      <c r="C629">
        <v>1.23929</v>
      </c>
      <c r="D629">
        <v>1.3955500000000001</v>
      </c>
      <c r="E629">
        <v>1.23929</v>
      </c>
      <c r="F629">
        <v>0.80498099999999995</v>
      </c>
      <c r="G629">
        <v>0.83953800000000001</v>
      </c>
      <c r="H629">
        <v>9.2367000000000008</v>
      </c>
      <c r="I629">
        <v>0.83953800000000001</v>
      </c>
      <c r="J629">
        <v>5.7378999999999998</v>
      </c>
      <c r="K629">
        <v>0.83953800000000001</v>
      </c>
      <c r="L629">
        <v>85.157600000000002</v>
      </c>
    </row>
    <row r="630" spans="1:12" x14ac:dyDescent="0.3">
      <c r="A630">
        <v>1.24929</v>
      </c>
      <c r="B630">
        <v>2.8078599999999998</v>
      </c>
      <c r="C630">
        <v>1.24929</v>
      </c>
      <c r="D630">
        <v>1.4179299999999999</v>
      </c>
      <c r="E630">
        <v>1.24929</v>
      </c>
      <c r="F630">
        <v>0.81585600000000003</v>
      </c>
      <c r="G630">
        <v>0.84953199999999995</v>
      </c>
      <c r="H630">
        <v>9.2229500000000009</v>
      </c>
      <c r="I630">
        <v>0.84953199999999995</v>
      </c>
      <c r="J630">
        <v>5.7441500000000003</v>
      </c>
      <c r="K630">
        <v>0.84953199999999995</v>
      </c>
      <c r="L630">
        <v>83.470100000000002</v>
      </c>
    </row>
    <row r="631" spans="1:12" x14ac:dyDescent="0.3">
      <c r="A631">
        <v>1.25928</v>
      </c>
      <c r="B631">
        <v>2.8678599999999999</v>
      </c>
      <c r="C631">
        <v>1.25928</v>
      </c>
      <c r="D631">
        <v>1.4428000000000001</v>
      </c>
      <c r="E631">
        <v>1.25928</v>
      </c>
      <c r="F631">
        <v>0.82616900000000004</v>
      </c>
      <c r="G631">
        <v>0.85952600000000001</v>
      </c>
      <c r="H631">
        <v>9.1867000000000001</v>
      </c>
      <c r="I631">
        <v>0.85952600000000001</v>
      </c>
      <c r="J631">
        <v>5.7241499999999998</v>
      </c>
      <c r="K631">
        <v>0.85952600000000001</v>
      </c>
      <c r="L631">
        <v>82.282499999999999</v>
      </c>
    </row>
    <row r="632" spans="1:12" x14ac:dyDescent="0.3">
      <c r="A632">
        <v>1.26928</v>
      </c>
      <c r="B632">
        <v>2.9359799999999998</v>
      </c>
      <c r="C632">
        <v>1.26928</v>
      </c>
      <c r="D632">
        <v>1.4616800000000001</v>
      </c>
      <c r="E632">
        <v>1.26928</v>
      </c>
      <c r="F632">
        <v>0.83573200000000003</v>
      </c>
      <c r="G632">
        <v>0.86951999999999996</v>
      </c>
      <c r="H632">
        <v>9.1810799999999997</v>
      </c>
      <c r="I632">
        <v>0.86951999999999996</v>
      </c>
      <c r="J632">
        <v>5.7122799999999998</v>
      </c>
      <c r="K632">
        <v>0.86951999999999996</v>
      </c>
      <c r="L632">
        <v>81.157399999999996</v>
      </c>
    </row>
    <row r="633" spans="1:12" x14ac:dyDescent="0.3">
      <c r="A633">
        <v>1.2792699999999999</v>
      </c>
      <c r="B633">
        <v>2.9984799999999998</v>
      </c>
      <c r="C633">
        <v>1.2792699999999999</v>
      </c>
      <c r="D633">
        <v>1.4858</v>
      </c>
      <c r="E633">
        <v>1.2792699999999999</v>
      </c>
      <c r="F633">
        <v>0.846607</v>
      </c>
      <c r="G633">
        <v>0.87951299999999999</v>
      </c>
      <c r="H633">
        <v>9.1898300000000006</v>
      </c>
      <c r="I633">
        <v>0.87951299999999999</v>
      </c>
      <c r="J633">
        <v>5.7160299999999999</v>
      </c>
      <c r="K633">
        <v>0.87951299999999999</v>
      </c>
      <c r="L633">
        <v>79.844999999999999</v>
      </c>
    </row>
    <row r="634" spans="1:12" x14ac:dyDescent="0.3">
      <c r="A634">
        <v>1.2892600000000001</v>
      </c>
      <c r="B634">
        <v>3.06786</v>
      </c>
      <c r="C634">
        <v>1.2892600000000001</v>
      </c>
      <c r="D634">
        <v>1.51118</v>
      </c>
      <c r="E634">
        <v>1.2892600000000001</v>
      </c>
      <c r="F634">
        <v>0.85648199999999997</v>
      </c>
      <c r="G634">
        <v>0.88950700000000005</v>
      </c>
      <c r="H634">
        <v>9.2098300000000002</v>
      </c>
      <c r="I634">
        <v>0.88950700000000005</v>
      </c>
      <c r="J634">
        <v>5.6860200000000001</v>
      </c>
      <c r="K634">
        <v>0.88950700000000005</v>
      </c>
      <c r="L634">
        <v>78.407499999999999</v>
      </c>
    </row>
    <row r="635" spans="1:12" x14ac:dyDescent="0.3">
      <c r="A635">
        <v>1.2992600000000001</v>
      </c>
      <c r="B635">
        <v>3.1397300000000001</v>
      </c>
      <c r="C635">
        <v>1.2992600000000001</v>
      </c>
      <c r="D635">
        <v>1.5354300000000001</v>
      </c>
      <c r="E635">
        <v>1.2992600000000001</v>
      </c>
      <c r="F635">
        <v>0.86779499999999998</v>
      </c>
      <c r="G635">
        <v>0.899501</v>
      </c>
      <c r="H635">
        <v>9.2648299999999999</v>
      </c>
      <c r="I635">
        <v>0.899501</v>
      </c>
      <c r="J635">
        <v>5.6710200000000004</v>
      </c>
      <c r="K635">
        <v>0.899501</v>
      </c>
      <c r="L635">
        <v>77.407399999999996</v>
      </c>
    </row>
    <row r="636" spans="1:12" x14ac:dyDescent="0.3">
      <c r="A636">
        <v>1.30925</v>
      </c>
      <c r="B636">
        <v>3.2184900000000001</v>
      </c>
      <c r="C636">
        <v>1.30925</v>
      </c>
      <c r="D636">
        <v>1.55599</v>
      </c>
      <c r="E636">
        <v>1.30925</v>
      </c>
      <c r="F636">
        <v>0.88010699999999997</v>
      </c>
      <c r="G636">
        <v>0.90949500000000005</v>
      </c>
      <c r="H636">
        <v>9.1904500000000002</v>
      </c>
      <c r="I636">
        <v>0.90949500000000005</v>
      </c>
      <c r="J636">
        <v>5.6679000000000004</v>
      </c>
      <c r="K636">
        <v>0.90949500000000005</v>
      </c>
      <c r="L636">
        <v>76.344999999999999</v>
      </c>
    </row>
    <row r="637" spans="1:12" x14ac:dyDescent="0.3">
      <c r="A637">
        <v>1.31925</v>
      </c>
      <c r="B637">
        <v>3.28599</v>
      </c>
      <c r="C637">
        <v>1.31925</v>
      </c>
      <c r="D637">
        <v>1.5783700000000001</v>
      </c>
      <c r="E637">
        <v>1.31925</v>
      </c>
      <c r="F637">
        <v>0.88985700000000001</v>
      </c>
      <c r="G637">
        <v>0.919489</v>
      </c>
      <c r="H637">
        <v>9.2273300000000003</v>
      </c>
      <c r="I637">
        <v>0.919489</v>
      </c>
      <c r="J637">
        <v>5.6422699999999999</v>
      </c>
      <c r="K637">
        <v>0.919489</v>
      </c>
      <c r="L637">
        <v>75.344800000000006</v>
      </c>
    </row>
    <row r="638" spans="1:12" x14ac:dyDescent="0.3">
      <c r="A638">
        <v>1.32924</v>
      </c>
      <c r="B638">
        <v>3.3666100000000001</v>
      </c>
      <c r="C638">
        <v>1.32924</v>
      </c>
      <c r="D638">
        <v>1.60721</v>
      </c>
      <c r="E638">
        <v>1.32924</v>
      </c>
      <c r="F638">
        <v>0.90079500000000001</v>
      </c>
      <c r="G638">
        <v>0.92948299999999995</v>
      </c>
      <c r="H638">
        <v>9.2585800000000003</v>
      </c>
      <c r="I638">
        <v>0.92948299999999995</v>
      </c>
      <c r="J638">
        <v>5.6366500000000004</v>
      </c>
      <c r="K638">
        <v>0.92948299999999995</v>
      </c>
      <c r="L638">
        <v>74.344899999999996</v>
      </c>
    </row>
    <row r="639" spans="1:12" x14ac:dyDescent="0.3">
      <c r="A639">
        <v>1.3392299999999999</v>
      </c>
      <c r="B639">
        <v>3.4503699999999999</v>
      </c>
      <c r="C639">
        <v>1.3392299999999999</v>
      </c>
      <c r="D639">
        <v>1.63096</v>
      </c>
      <c r="E639">
        <v>1.3392299999999999</v>
      </c>
      <c r="F639">
        <v>0.91210800000000003</v>
      </c>
      <c r="G639">
        <v>0.93947700000000001</v>
      </c>
      <c r="H639">
        <v>9.2660800000000005</v>
      </c>
      <c r="I639">
        <v>0.93947700000000001</v>
      </c>
      <c r="J639">
        <v>5.6385199999999998</v>
      </c>
      <c r="K639">
        <v>0.93947700000000001</v>
      </c>
      <c r="L639">
        <v>73.407399999999996</v>
      </c>
    </row>
    <row r="640" spans="1:12" x14ac:dyDescent="0.3">
      <c r="A640">
        <v>1.3492299999999999</v>
      </c>
      <c r="B640">
        <v>3.5309900000000001</v>
      </c>
      <c r="C640">
        <v>1.3492299999999999</v>
      </c>
      <c r="D640">
        <v>1.6540900000000001</v>
      </c>
      <c r="E640">
        <v>1.3492299999999999</v>
      </c>
      <c r="F640">
        <v>0.92410800000000004</v>
      </c>
      <c r="G640">
        <v>0.94947099999999995</v>
      </c>
      <c r="H640">
        <v>9.3223299999999991</v>
      </c>
      <c r="I640">
        <v>0.94947099999999995</v>
      </c>
      <c r="J640">
        <v>5.6216499999999998</v>
      </c>
      <c r="K640">
        <v>0.94947099999999995</v>
      </c>
      <c r="L640">
        <v>72.532399999999996</v>
      </c>
    </row>
    <row r="641" spans="1:12" x14ac:dyDescent="0.3">
      <c r="A641">
        <v>1.3592200000000001</v>
      </c>
      <c r="B641">
        <v>3.6134900000000001</v>
      </c>
      <c r="C641">
        <v>1.3592200000000001</v>
      </c>
      <c r="D641">
        <v>1.67909</v>
      </c>
      <c r="E641">
        <v>1.3592200000000001</v>
      </c>
      <c r="F641">
        <v>0.93510800000000005</v>
      </c>
      <c r="G641">
        <v>0.95946500000000001</v>
      </c>
      <c r="H641">
        <v>9.3241999999999994</v>
      </c>
      <c r="I641">
        <v>0.95946500000000001</v>
      </c>
      <c r="J641">
        <v>5.6329000000000002</v>
      </c>
      <c r="K641">
        <v>0.95946500000000001</v>
      </c>
      <c r="L641">
        <v>71.782399999999996</v>
      </c>
    </row>
    <row r="642" spans="1:12" x14ac:dyDescent="0.3">
      <c r="A642">
        <v>1.36921</v>
      </c>
      <c r="B642">
        <v>3.7047400000000001</v>
      </c>
      <c r="C642">
        <v>1.36921</v>
      </c>
      <c r="D642">
        <v>1.7047099999999999</v>
      </c>
      <c r="E642">
        <v>1.36921</v>
      </c>
      <c r="F642">
        <v>0.94623299999999999</v>
      </c>
      <c r="G642">
        <v>0.96945899999999996</v>
      </c>
      <c r="H642">
        <v>9.3973300000000002</v>
      </c>
      <c r="I642">
        <v>0.96945899999999996</v>
      </c>
      <c r="J642">
        <v>5.6522699999999997</v>
      </c>
      <c r="K642">
        <v>0.96945899999999996</v>
      </c>
      <c r="L642">
        <v>71.157200000000003</v>
      </c>
    </row>
    <row r="643" spans="1:12" x14ac:dyDescent="0.3">
      <c r="A643">
        <v>1.37921</v>
      </c>
      <c r="B643">
        <v>3.7878699999999998</v>
      </c>
      <c r="C643">
        <v>1.37921</v>
      </c>
      <c r="D643">
        <v>1.72784</v>
      </c>
      <c r="E643">
        <v>1.37921</v>
      </c>
      <c r="F643">
        <v>0.95698300000000003</v>
      </c>
      <c r="G643">
        <v>0.97945300000000002</v>
      </c>
      <c r="H643">
        <v>9.4742099999999994</v>
      </c>
      <c r="I643">
        <v>0.97945300000000002</v>
      </c>
      <c r="J643">
        <v>5.6560199999999998</v>
      </c>
      <c r="K643">
        <v>0.97945300000000002</v>
      </c>
      <c r="L643">
        <v>70.282200000000003</v>
      </c>
    </row>
    <row r="644" spans="1:12" x14ac:dyDescent="0.3">
      <c r="A644">
        <v>1.3892</v>
      </c>
      <c r="B644">
        <v>3.8809999999999998</v>
      </c>
      <c r="C644">
        <v>1.3892</v>
      </c>
      <c r="D644">
        <v>1.75596</v>
      </c>
      <c r="E644">
        <v>1.3892</v>
      </c>
      <c r="F644">
        <v>0.969109</v>
      </c>
      <c r="G644">
        <v>0.98944600000000005</v>
      </c>
      <c r="H644">
        <v>9.5254600000000007</v>
      </c>
      <c r="I644">
        <v>0.98944600000000005</v>
      </c>
      <c r="J644">
        <v>5.6829000000000001</v>
      </c>
      <c r="K644">
        <v>0.98944600000000005</v>
      </c>
      <c r="L644">
        <v>69.469700000000003</v>
      </c>
    </row>
    <row r="645" spans="1:12" x14ac:dyDescent="0.3">
      <c r="A645">
        <v>1.3992</v>
      </c>
      <c r="B645">
        <v>3.9685000000000001</v>
      </c>
      <c r="C645">
        <v>1.3992</v>
      </c>
      <c r="D645">
        <v>1.78034</v>
      </c>
      <c r="E645">
        <v>1.3992</v>
      </c>
      <c r="F645">
        <v>0.98117100000000002</v>
      </c>
      <c r="G645">
        <v>0.99944</v>
      </c>
      <c r="H645">
        <v>9.6260899999999996</v>
      </c>
      <c r="I645">
        <v>0.99944</v>
      </c>
      <c r="J645">
        <v>5.7241499999999998</v>
      </c>
      <c r="K645">
        <v>0.99944</v>
      </c>
      <c r="L645">
        <v>68.907300000000006</v>
      </c>
    </row>
    <row r="646" spans="1:12" x14ac:dyDescent="0.3">
      <c r="A646">
        <v>1.4091899999999999</v>
      </c>
      <c r="B646">
        <v>4.0628700000000002</v>
      </c>
      <c r="C646">
        <v>1.4091899999999999</v>
      </c>
      <c r="D646">
        <v>1.8059700000000001</v>
      </c>
      <c r="E646">
        <v>1.4091899999999999</v>
      </c>
      <c r="F646">
        <v>0.99323399999999995</v>
      </c>
      <c r="G646">
        <v>1.00943</v>
      </c>
      <c r="H646">
        <v>9.7004599999999996</v>
      </c>
      <c r="I646">
        <v>1.00943</v>
      </c>
      <c r="J646">
        <v>5.7478999999999996</v>
      </c>
      <c r="K646">
        <v>1.00943</v>
      </c>
      <c r="L646">
        <v>68.219700000000003</v>
      </c>
    </row>
    <row r="647" spans="1:12" x14ac:dyDescent="0.3">
      <c r="A647">
        <v>1.4191800000000001</v>
      </c>
      <c r="B647">
        <v>4.1609999999999996</v>
      </c>
      <c r="C647">
        <v>1.4191800000000001</v>
      </c>
      <c r="D647">
        <v>1.83222</v>
      </c>
      <c r="E647">
        <v>1.4191800000000001</v>
      </c>
      <c r="F647">
        <v>1.00617</v>
      </c>
      <c r="G647">
        <v>1.0194300000000001</v>
      </c>
      <c r="H647">
        <v>9.8198399999999992</v>
      </c>
      <c r="I647">
        <v>1.0194300000000001</v>
      </c>
      <c r="J647">
        <v>5.8010299999999999</v>
      </c>
      <c r="K647">
        <v>1.0194300000000001</v>
      </c>
      <c r="L647">
        <v>67.407399999999996</v>
      </c>
    </row>
    <row r="648" spans="1:12" x14ac:dyDescent="0.3">
      <c r="A648">
        <v>1.4291799999999999</v>
      </c>
      <c r="B648">
        <v>4.2597500000000004</v>
      </c>
      <c r="C648">
        <v>1.4291799999999999</v>
      </c>
      <c r="D648">
        <v>1.8584700000000001</v>
      </c>
      <c r="E648">
        <v>1.4291799999999999</v>
      </c>
      <c r="F648">
        <v>1.0187299999999999</v>
      </c>
      <c r="G648">
        <v>1.02942</v>
      </c>
      <c r="H648">
        <v>9.9298400000000004</v>
      </c>
      <c r="I648">
        <v>1.02942</v>
      </c>
      <c r="J648">
        <v>5.8547799999999999</v>
      </c>
      <c r="K648">
        <v>1.02942</v>
      </c>
      <c r="L648">
        <v>67.157300000000006</v>
      </c>
    </row>
    <row r="649" spans="1:12" x14ac:dyDescent="0.3">
      <c r="A649">
        <v>1.4391700000000001</v>
      </c>
      <c r="B649">
        <v>4.3503800000000004</v>
      </c>
      <c r="C649">
        <v>1.4391700000000001</v>
      </c>
      <c r="D649">
        <v>1.88784</v>
      </c>
      <c r="E649">
        <v>1.4391700000000001</v>
      </c>
      <c r="F649">
        <v>1.0313600000000001</v>
      </c>
      <c r="G649">
        <v>1.03942</v>
      </c>
      <c r="H649">
        <v>10.0661</v>
      </c>
      <c r="I649">
        <v>1.03942</v>
      </c>
      <c r="J649">
        <v>5.9047799999999997</v>
      </c>
      <c r="K649">
        <v>1.03942</v>
      </c>
      <c r="L649">
        <v>66.282300000000006</v>
      </c>
    </row>
    <row r="650" spans="1:12" x14ac:dyDescent="0.3">
      <c r="A650">
        <v>1.4491700000000001</v>
      </c>
      <c r="B650">
        <v>4.4553799999999999</v>
      </c>
      <c r="C650">
        <v>1.4491700000000001</v>
      </c>
      <c r="D650">
        <v>1.91472</v>
      </c>
      <c r="E650">
        <v>1.4491700000000001</v>
      </c>
      <c r="F650">
        <v>1.04548</v>
      </c>
      <c r="G650">
        <v>1.04941</v>
      </c>
      <c r="H650">
        <v>10.1973</v>
      </c>
      <c r="I650">
        <v>1.04941</v>
      </c>
      <c r="J650">
        <v>5.9753999999999996</v>
      </c>
      <c r="K650">
        <v>1.04941</v>
      </c>
      <c r="L650">
        <v>66.032200000000003</v>
      </c>
    </row>
    <row r="651" spans="1:12" x14ac:dyDescent="0.3">
      <c r="A651">
        <v>1.45916</v>
      </c>
      <c r="B651">
        <v>4.5603800000000003</v>
      </c>
      <c r="C651">
        <v>1.45916</v>
      </c>
      <c r="D651">
        <v>1.9428399999999999</v>
      </c>
      <c r="E651">
        <v>1.45916</v>
      </c>
      <c r="F651">
        <v>1.0599799999999999</v>
      </c>
      <c r="G651">
        <v>1.0593999999999999</v>
      </c>
      <c r="H651">
        <v>10.330500000000001</v>
      </c>
      <c r="I651">
        <v>1.0593999999999999</v>
      </c>
      <c r="J651">
        <v>6.0572800000000004</v>
      </c>
      <c r="K651">
        <v>1.0593999999999999</v>
      </c>
      <c r="L651">
        <v>65.282300000000006</v>
      </c>
    </row>
    <row r="652" spans="1:12" x14ac:dyDescent="0.3">
      <c r="A652">
        <v>1.46915</v>
      </c>
      <c r="B652">
        <v>4.6560100000000002</v>
      </c>
      <c r="C652">
        <v>1.46915</v>
      </c>
      <c r="D652">
        <v>1.9722200000000001</v>
      </c>
      <c r="E652">
        <v>1.46915</v>
      </c>
      <c r="F652">
        <v>1.0729200000000001</v>
      </c>
      <c r="G652">
        <v>1.0693999999999999</v>
      </c>
      <c r="H652">
        <v>10.500500000000001</v>
      </c>
      <c r="I652">
        <v>1.0693999999999999</v>
      </c>
      <c r="J652">
        <v>6.12791</v>
      </c>
      <c r="K652">
        <v>1.0693999999999999</v>
      </c>
      <c r="L652">
        <v>64.969800000000006</v>
      </c>
    </row>
    <row r="653" spans="1:12" x14ac:dyDescent="0.3">
      <c r="A653">
        <v>1.47915</v>
      </c>
      <c r="B653">
        <v>4.7647599999999999</v>
      </c>
      <c r="C653">
        <v>1.47915</v>
      </c>
      <c r="D653">
        <v>2.0047199999999998</v>
      </c>
      <c r="E653">
        <v>1.47915</v>
      </c>
      <c r="F653">
        <v>1.0892999999999999</v>
      </c>
      <c r="G653">
        <v>1.0793900000000001</v>
      </c>
      <c r="H653">
        <v>10.6699</v>
      </c>
      <c r="I653">
        <v>1.0793900000000001</v>
      </c>
      <c r="J653">
        <v>6.2160299999999999</v>
      </c>
      <c r="K653">
        <v>1.0793900000000001</v>
      </c>
      <c r="L653">
        <v>64.282200000000003</v>
      </c>
    </row>
    <row r="654" spans="1:12" x14ac:dyDescent="0.3">
      <c r="A654">
        <v>1.4891399999999999</v>
      </c>
      <c r="B654">
        <v>4.8685099999999997</v>
      </c>
      <c r="C654">
        <v>1.4891399999999999</v>
      </c>
      <c r="D654">
        <v>2.03409</v>
      </c>
      <c r="E654">
        <v>1.4891399999999999</v>
      </c>
      <c r="F654">
        <v>1.10242</v>
      </c>
      <c r="G654">
        <v>1.0893900000000001</v>
      </c>
      <c r="H654">
        <v>10.841100000000001</v>
      </c>
      <c r="I654">
        <v>1.0893900000000001</v>
      </c>
      <c r="J654">
        <v>6.3091600000000003</v>
      </c>
      <c r="K654">
        <v>1.0893900000000001</v>
      </c>
      <c r="L654">
        <v>64.094800000000006</v>
      </c>
    </row>
    <row r="655" spans="1:12" x14ac:dyDescent="0.3">
      <c r="A655">
        <v>1.4991399999999999</v>
      </c>
      <c r="B655">
        <v>4.9816399999999996</v>
      </c>
      <c r="C655">
        <v>1.4991399999999999</v>
      </c>
      <c r="D655">
        <v>2.0678399999999999</v>
      </c>
      <c r="E655">
        <v>1.4991399999999999</v>
      </c>
      <c r="F655">
        <v>1.1189899999999999</v>
      </c>
      <c r="G655">
        <v>1.09938</v>
      </c>
      <c r="H655">
        <v>11.028600000000001</v>
      </c>
      <c r="I655">
        <v>1.09938</v>
      </c>
      <c r="J655">
        <v>6.3991600000000002</v>
      </c>
      <c r="K655">
        <v>1.09938</v>
      </c>
      <c r="L655">
        <v>63.344700000000003</v>
      </c>
    </row>
    <row r="656" spans="1:12" x14ac:dyDescent="0.3">
      <c r="A656">
        <v>1.5091300000000001</v>
      </c>
      <c r="B656">
        <v>5.0928899999999997</v>
      </c>
      <c r="C656">
        <v>1.5091300000000001</v>
      </c>
      <c r="D656">
        <v>2.1015999999999999</v>
      </c>
      <c r="E656">
        <v>1.5091300000000001</v>
      </c>
      <c r="F656">
        <v>1.13592</v>
      </c>
      <c r="G656">
        <v>1.10937</v>
      </c>
      <c r="H656">
        <v>11.2224</v>
      </c>
      <c r="I656">
        <v>1.10937</v>
      </c>
      <c r="J656">
        <v>6.4954099999999997</v>
      </c>
      <c r="K656">
        <v>1.10937</v>
      </c>
      <c r="L656">
        <v>63.219799999999999</v>
      </c>
    </row>
    <row r="657" spans="1:12" x14ac:dyDescent="0.3">
      <c r="A657">
        <v>1.51912</v>
      </c>
      <c r="B657">
        <v>5.2022700000000004</v>
      </c>
      <c r="C657">
        <v>1.51912</v>
      </c>
      <c r="D657">
        <v>2.13409</v>
      </c>
      <c r="E657">
        <v>1.51912</v>
      </c>
      <c r="F657">
        <v>1.1538600000000001</v>
      </c>
      <c r="G657">
        <v>1.11937</v>
      </c>
      <c r="H657">
        <v>11.424899999999999</v>
      </c>
      <c r="I657">
        <v>1.11937</v>
      </c>
      <c r="J657">
        <v>6.5954100000000002</v>
      </c>
      <c r="K657">
        <v>1.11937</v>
      </c>
      <c r="L657">
        <v>62.782299999999999</v>
      </c>
    </row>
    <row r="658" spans="1:12" x14ac:dyDescent="0.3">
      <c r="A658">
        <v>1.52912</v>
      </c>
      <c r="B658">
        <v>5.3103899999999999</v>
      </c>
      <c r="C658">
        <v>1.52912</v>
      </c>
      <c r="D658">
        <v>2.1716000000000002</v>
      </c>
      <c r="E658">
        <v>1.52912</v>
      </c>
      <c r="F658">
        <v>1.17099</v>
      </c>
      <c r="G658">
        <v>1.1293599999999999</v>
      </c>
      <c r="H658">
        <v>11.618</v>
      </c>
      <c r="I658">
        <v>1.1293599999999999</v>
      </c>
      <c r="J658">
        <v>6.6866599999999998</v>
      </c>
      <c r="K658">
        <v>1.1293599999999999</v>
      </c>
      <c r="L658">
        <v>62.2821</v>
      </c>
    </row>
    <row r="659" spans="1:12" x14ac:dyDescent="0.3">
      <c r="A659">
        <v>1.53911</v>
      </c>
      <c r="B659">
        <v>5.4360200000000001</v>
      </c>
      <c r="C659">
        <v>1.53911</v>
      </c>
      <c r="D659">
        <v>2.2059700000000002</v>
      </c>
      <c r="E659">
        <v>1.53911</v>
      </c>
      <c r="F659">
        <v>1.1895500000000001</v>
      </c>
      <c r="G659">
        <v>1.1393500000000001</v>
      </c>
      <c r="H659">
        <v>11.806699999999999</v>
      </c>
      <c r="I659">
        <v>1.1393500000000001</v>
      </c>
      <c r="J659">
        <v>6.7735399999999997</v>
      </c>
      <c r="K659">
        <v>1.1393500000000001</v>
      </c>
      <c r="L659">
        <v>62.2196</v>
      </c>
    </row>
    <row r="660" spans="1:12" x14ac:dyDescent="0.3">
      <c r="A660">
        <v>1.5490999999999999</v>
      </c>
      <c r="B660">
        <v>5.5466499999999996</v>
      </c>
      <c r="C660">
        <v>1.5490999999999999</v>
      </c>
      <c r="D660">
        <v>2.2453500000000002</v>
      </c>
      <c r="E660">
        <v>1.5490999999999999</v>
      </c>
      <c r="F660">
        <v>1.20692</v>
      </c>
      <c r="G660">
        <v>1.1493500000000001</v>
      </c>
      <c r="H660">
        <v>12.004200000000001</v>
      </c>
      <c r="I660">
        <v>1.1493500000000001</v>
      </c>
      <c r="J660">
        <v>6.8591699999999998</v>
      </c>
      <c r="K660">
        <v>1.1493500000000001</v>
      </c>
      <c r="L660">
        <v>61.657200000000003</v>
      </c>
    </row>
    <row r="661" spans="1:12" x14ac:dyDescent="0.3">
      <c r="A661">
        <v>1.5590999999999999</v>
      </c>
      <c r="B661">
        <v>5.6747699999999996</v>
      </c>
      <c r="C661">
        <v>1.5590999999999999</v>
      </c>
      <c r="D661">
        <v>2.2847200000000001</v>
      </c>
      <c r="E661">
        <v>1.5590999999999999</v>
      </c>
      <c r="F661">
        <v>1.22749</v>
      </c>
      <c r="G661">
        <v>1.15934</v>
      </c>
      <c r="H661">
        <v>12.182399999999999</v>
      </c>
      <c r="I661">
        <v>1.15934</v>
      </c>
      <c r="J661">
        <v>6.9447900000000002</v>
      </c>
      <c r="K661">
        <v>1.15934</v>
      </c>
      <c r="L661">
        <v>61.282200000000003</v>
      </c>
    </row>
    <row r="662" spans="1:12" x14ac:dyDescent="0.3">
      <c r="A662">
        <v>1.5690900000000001</v>
      </c>
      <c r="B662">
        <v>5.7910300000000001</v>
      </c>
      <c r="C662">
        <v>1.5690900000000001</v>
      </c>
      <c r="D662">
        <v>2.3241000000000001</v>
      </c>
      <c r="E662">
        <v>1.5690900000000001</v>
      </c>
      <c r="F662">
        <v>1.24786</v>
      </c>
      <c r="G662">
        <v>1.16934</v>
      </c>
      <c r="H662">
        <v>12.382400000000001</v>
      </c>
      <c r="I662">
        <v>1.16934</v>
      </c>
      <c r="J662">
        <v>7.0122999999999998</v>
      </c>
      <c r="K662">
        <v>1.16934</v>
      </c>
      <c r="L662">
        <v>61.219700000000003</v>
      </c>
    </row>
    <row r="663" spans="1:12" x14ac:dyDescent="0.3">
      <c r="A663">
        <v>1.5790900000000001</v>
      </c>
      <c r="B663">
        <v>5.9166499999999997</v>
      </c>
      <c r="C663">
        <v>1.5790900000000001</v>
      </c>
      <c r="D663">
        <v>2.3691</v>
      </c>
      <c r="E663">
        <v>1.5790900000000001</v>
      </c>
      <c r="F663">
        <v>1.2698</v>
      </c>
      <c r="G663">
        <v>1.17933</v>
      </c>
      <c r="H663">
        <v>12.591799999999999</v>
      </c>
      <c r="I663">
        <v>1.17933</v>
      </c>
      <c r="J663">
        <v>7.0979200000000002</v>
      </c>
      <c r="K663">
        <v>1.17933</v>
      </c>
      <c r="L663">
        <v>60.9696</v>
      </c>
    </row>
    <row r="664" spans="1:12" x14ac:dyDescent="0.3">
      <c r="A664">
        <v>1.58908</v>
      </c>
      <c r="B664">
        <v>6.0429000000000004</v>
      </c>
      <c r="C664">
        <v>1.58908</v>
      </c>
      <c r="D664">
        <v>2.4091</v>
      </c>
      <c r="E664">
        <v>1.58908</v>
      </c>
      <c r="F664">
        <v>1.29068</v>
      </c>
      <c r="G664">
        <v>1.1893199999999999</v>
      </c>
      <c r="H664">
        <v>12.834899999999999</v>
      </c>
      <c r="I664">
        <v>1.1893199999999999</v>
      </c>
      <c r="J664">
        <v>7.1954200000000004</v>
      </c>
      <c r="K664">
        <v>1.1893199999999999</v>
      </c>
      <c r="L664">
        <v>60.407200000000003</v>
      </c>
    </row>
    <row r="665" spans="1:12" x14ac:dyDescent="0.3">
      <c r="A665">
        <v>1.59907</v>
      </c>
      <c r="B665">
        <v>6.1847799999999999</v>
      </c>
      <c r="C665">
        <v>1.59907</v>
      </c>
      <c r="D665">
        <v>2.4565999999999999</v>
      </c>
      <c r="E665">
        <v>1.59907</v>
      </c>
      <c r="F665">
        <v>1.31368</v>
      </c>
      <c r="G665">
        <v>1.1993199999999999</v>
      </c>
      <c r="H665">
        <v>13.093</v>
      </c>
      <c r="I665">
        <v>1.1993199999999999</v>
      </c>
      <c r="J665">
        <v>7.2754200000000004</v>
      </c>
      <c r="K665">
        <v>1.1993199999999999</v>
      </c>
      <c r="L665">
        <v>60.219799999999999</v>
      </c>
    </row>
    <row r="666" spans="1:12" x14ac:dyDescent="0.3">
      <c r="A666">
        <v>1.60907</v>
      </c>
      <c r="B666">
        <v>6.3160299999999996</v>
      </c>
      <c r="C666">
        <v>1.60907</v>
      </c>
      <c r="D666">
        <v>2.5041000000000002</v>
      </c>
      <c r="E666">
        <v>1.60907</v>
      </c>
      <c r="F666">
        <v>1.3379300000000001</v>
      </c>
      <c r="G666">
        <v>1.2093100000000001</v>
      </c>
      <c r="H666">
        <v>13.3811</v>
      </c>
      <c r="I666">
        <v>1.2093100000000001</v>
      </c>
      <c r="J666">
        <v>7.3922999999999996</v>
      </c>
      <c r="K666">
        <v>1.2093100000000001</v>
      </c>
      <c r="L666">
        <v>60.1571</v>
      </c>
    </row>
    <row r="667" spans="1:12" x14ac:dyDescent="0.3">
      <c r="A667">
        <v>1.6190599999999999</v>
      </c>
      <c r="B667">
        <v>6.44916</v>
      </c>
      <c r="C667">
        <v>1.6190599999999999</v>
      </c>
      <c r="D667">
        <v>2.5566</v>
      </c>
      <c r="E667">
        <v>1.6190599999999999</v>
      </c>
      <c r="F667">
        <v>1.36374</v>
      </c>
      <c r="G667">
        <v>1.2193099999999999</v>
      </c>
      <c r="H667">
        <v>13.683</v>
      </c>
      <c r="I667">
        <v>1.2193099999999999</v>
      </c>
      <c r="J667">
        <v>7.5354299999999999</v>
      </c>
      <c r="K667">
        <v>1.2193099999999999</v>
      </c>
      <c r="L667">
        <v>59.969700000000003</v>
      </c>
    </row>
    <row r="668" spans="1:12" x14ac:dyDescent="0.3">
      <c r="A668">
        <v>1.62906</v>
      </c>
      <c r="B668">
        <v>6.5916600000000001</v>
      </c>
      <c r="C668">
        <v>1.62906</v>
      </c>
      <c r="D668">
        <v>2.6059800000000002</v>
      </c>
      <c r="E668">
        <v>1.62906</v>
      </c>
      <c r="F668">
        <v>1.38893</v>
      </c>
      <c r="G668">
        <v>1.2293000000000001</v>
      </c>
      <c r="H668">
        <v>14.0487</v>
      </c>
      <c r="I668">
        <v>1.2293000000000001</v>
      </c>
      <c r="J668">
        <v>7.6585599999999996</v>
      </c>
      <c r="K668">
        <v>1.2293000000000001</v>
      </c>
      <c r="L668">
        <v>59.407200000000003</v>
      </c>
    </row>
    <row r="669" spans="1:12" x14ac:dyDescent="0.3">
      <c r="A669">
        <v>1.6390499999999999</v>
      </c>
      <c r="B669">
        <v>6.7329100000000004</v>
      </c>
      <c r="C669">
        <v>1.6390499999999999</v>
      </c>
      <c r="D669">
        <v>2.6603500000000002</v>
      </c>
      <c r="E669">
        <v>1.6390499999999999</v>
      </c>
      <c r="F669">
        <v>1.4176200000000001</v>
      </c>
      <c r="G669">
        <v>1.23929</v>
      </c>
      <c r="H669">
        <v>14.4468</v>
      </c>
      <c r="I669">
        <v>1.23929</v>
      </c>
      <c r="J669">
        <v>7.8310599999999999</v>
      </c>
      <c r="K669">
        <v>1.23929</v>
      </c>
      <c r="L669">
        <v>59.2821</v>
      </c>
    </row>
    <row r="670" spans="1:12" x14ac:dyDescent="0.3">
      <c r="A670">
        <v>1.6490400000000001</v>
      </c>
      <c r="B670">
        <v>6.8854199999999999</v>
      </c>
      <c r="C670">
        <v>1.6490400000000001</v>
      </c>
      <c r="D670">
        <v>2.7172299999999998</v>
      </c>
      <c r="E670">
        <v>1.6490400000000001</v>
      </c>
      <c r="F670">
        <v>1.44537</v>
      </c>
      <c r="G670">
        <v>1.24929</v>
      </c>
      <c r="H670">
        <v>14.8887</v>
      </c>
      <c r="I670">
        <v>1.24929</v>
      </c>
      <c r="J670">
        <v>8.0323100000000007</v>
      </c>
      <c r="K670">
        <v>1.24929</v>
      </c>
      <c r="L670">
        <v>59.2196</v>
      </c>
    </row>
    <row r="671" spans="1:12" x14ac:dyDescent="0.3">
      <c r="A671">
        <v>1.6590400000000001</v>
      </c>
      <c r="B671">
        <v>7.03667</v>
      </c>
      <c r="C671">
        <v>1.6590400000000001</v>
      </c>
      <c r="D671">
        <v>2.77535</v>
      </c>
      <c r="E671">
        <v>1.6590400000000001</v>
      </c>
      <c r="F671">
        <v>1.47593</v>
      </c>
      <c r="G671">
        <v>1.25928</v>
      </c>
      <c r="H671">
        <v>15.3643</v>
      </c>
      <c r="I671">
        <v>1.25928</v>
      </c>
      <c r="J671">
        <v>8.2223100000000002</v>
      </c>
      <c r="K671">
        <v>1.25928</v>
      </c>
      <c r="L671">
        <v>59.1571</v>
      </c>
    </row>
    <row r="672" spans="1:12" x14ac:dyDescent="0.3">
      <c r="A672">
        <v>1.66903</v>
      </c>
      <c r="B672">
        <v>7.1941699999999997</v>
      </c>
      <c r="C672">
        <v>1.66903</v>
      </c>
      <c r="D672">
        <v>2.83786</v>
      </c>
      <c r="E672">
        <v>1.66903</v>
      </c>
      <c r="F672">
        <v>1.5075499999999999</v>
      </c>
      <c r="G672">
        <v>1.26928</v>
      </c>
      <c r="H672">
        <v>15.903700000000001</v>
      </c>
      <c r="I672">
        <v>1.26928</v>
      </c>
      <c r="J672">
        <v>8.4585699999999999</v>
      </c>
      <c r="K672">
        <v>1.26928</v>
      </c>
      <c r="L672">
        <v>58.7196</v>
      </c>
    </row>
    <row r="673" spans="1:12" x14ac:dyDescent="0.3">
      <c r="A673">
        <v>1.67903</v>
      </c>
      <c r="B673">
        <v>7.3560499999999998</v>
      </c>
      <c r="C673">
        <v>1.67903</v>
      </c>
      <c r="D673">
        <v>2.9016099999999998</v>
      </c>
      <c r="E673">
        <v>1.67903</v>
      </c>
      <c r="F673">
        <v>1.54087</v>
      </c>
      <c r="G673">
        <v>1.2792699999999999</v>
      </c>
      <c r="H673">
        <v>16.4846</v>
      </c>
      <c r="I673">
        <v>1.2792699999999999</v>
      </c>
      <c r="J673">
        <v>8.7266999999999992</v>
      </c>
      <c r="K673">
        <v>1.2792699999999999</v>
      </c>
      <c r="L673">
        <v>58.532200000000003</v>
      </c>
    </row>
    <row r="674" spans="1:12" x14ac:dyDescent="0.3">
      <c r="A674">
        <v>1.68902</v>
      </c>
      <c r="B674">
        <v>7.53355</v>
      </c>
      <c r="C674">
        <v>1.68902</v>
      </c>
      <c r="D674">
        <v>2.9678599999999999</v>
      </c>
      <c r="E674">
        <v>1.68902</v>
      </c>
      <c r="F674">
        <v>1.5744899999999999</v>
      </c>
      <c r="G674">
        <v>1.2892600000000001</v>
      </c>
      <c r="H674">
        <v>17.1221</v>
      </c>
      <c r="I674">
        <v>1.2892600000000001</v>
      </c>
      <c r="J674">
        <v>8.9867000000000008</v>
      </c>
      <c r="K674">
        <v>1.2892600000000001</v>
      </c>
      <c r="L674">
        <v>58.2821</v>
      </c>
    </row>
    <row r="675" spans="1:12" x14ac:dyDescent="0.3">
      <c r="A675">
        <v>1.6990099999999999</v>
      </c>
      <c r="B675">
        <v>7.69855</v>
      </c>
      <c r="C675">
        <v>1.6990099999999999</v>
      </c>
      <c r="D675">
        <v>3.0409799999999998</v>
      </c>
      <c r="E675">
        <v>1.6990099999999999</v>
      </c>
      <c r="F675">
        <v>1.6106799999999999</v>
      </c>
      <c r="G675">
        <v>1.2992600000000001</v>
      </c>
      <c r="H675">
        <v>17.784600000000001</v>
      </c>
      <c r="I675">
        <v>1.2992600000000001</v>
      </c>
      <c r="J675">
        <v>9.2979599999999998</v>
      </c>
      <c r="K675">
        <v>1.2992600000000001</v>
      </c>
      <c r="L675">
        <v>58.2821</v>
      </c>
    </row>
    <row r="676" spans="1:12" x14ac:dyDescent="0.3">
      <c r="A676">
        <v>1.7090099999999999</v>
      </c>
      <c r="B676">
        <v>7.8804299999999996</v>
      </c>
      <c r="C676">
        <v>1.7090099999999999</v>
      </c>
      <c r="D676">
        <v>3.1166100000000001</v>
      </c>
      <c r="E676">
        <v>1.7090099999999999</v>
      </c>
      <c r="F676">
        <v>1.6515899999999999</v>
      </c>
      <c r="G676">
        <v>1.30925</v>
      </c>
      <c r="H676">
        <v>18.472100000000001</v>
      </c>
      <c r="I676">
        <v>1.30925</v>
      </c>
      <c r="J676">
        <v>9.6285799999999995</v>
      </c>
      <c r="K676">
        <v>1.30925</v>
      </c>
      <c r="L676">
        <v>58.219700000000003</v>
      </c>
    </row>
    <row r="677" spans="1:12" x14ac:dyDescent="0.3">
      <c r="A677">
        <v>1.7190000000000001</v>
      </c>
      <c r="B677">
        <v>8.0773100000000007</v>
      </c>
      <c r="C677">
        <v>1.7190000000000001</v>
      </c>
      <c r="D677">
        <v>3.1934900000000002</v>
      </c>
      <c r="E677">
        <v>1.7190000000000001</v>
      </c>
      <c r="F677">
        <v>1.69096</v>
      </c>
      <c r="G677">
        <v>1.31925</v>
      </c>
      <c r="H677">
        <v>19.222200000000001</v>
      </c>
      <c r="I677">
        <v>1.31925</v>
      </c>
      <c r="J677">
        <v>9.9667100000000008</v>
      </c>
      <c r="K677">
        <v>1.31925</v>
      </c>
      <c r="L677">
        <v>58.157200000000003</v>
      </c>
    </row>
    <row r="678" spans="1:12" x14ac:dyDescent="0.3">
      <c r="A678">
        <v>1.7290000000000001</v>
      </c>
      <c r="B678">
        <v>8.2679399999999994</v>
      </c>
      <c r="C678">
        <v>1.7290000000000001</v>
      </c>
      <c r="D678">
        <v>3.2716099999999999</v>
      </c>
      <c r="E678">
        <v>1.7290000000000001</v>
      </c>
      <c r="F678">
        <v>1.73221</v>
      </c>
      <c r="G678">
        <v>1.32924</v>
      </c>
      <c r="H678">
        <v>20.022200000000002</v>
      </c>
      <c r="I678">
        <v>1.32924</v>
      </c>
      <c r="J678">
        <v>10.3386</v>
      </c>
      <c r="K678">
        <v>1.32924</v>
      </c>
      <c r="L678">
        <v>57.719700000000003</v>
      </c>
    </row>
    <row r="679" spans="1:12" x14ac:dyDescent="0.3">
      <c r="A679">
        <v>1.73899</v>
      </c>
      <c r="B679">
        <v>8.4779400000000003</v>
      </c>
      <c r="C679">
        <v>1.73899</v>
      </c>
      <c r="D679">
        <v>3.35724</v>
      </c>
      <c r="E679">
        <v>1.73899</v>
      </c>
      <c r="F679">
        <v>1.7765899999999999</v>
      </c>
      <c r="G679">
        <v>1.3392299999999999</v>
      </c>
      <c r="H679">
        <v>20.834700000000002</v>
      </c>
      <c r="I679">
        <v>1.3392299999999999</v>
      </c>
      <c r="J679">
        <v>10.7399</v>
      </c>
      <c r="K679">
        <v>1.3392299999999999</v>
      </c>
      <c r="L679">
        <v>57.4071</v>
      </c>
    </row>
    <row r="680" spans="1:12" x14ac:dyDescent="0.3">
      <c r="A680">
        <v>1.74898</v>
      </c>
      <c r="B680">
        <v>8.6954499999999992</v>
      </c>
      <c r="C680">
        <v>1.74898</v>
      </c>
      <c r="D680">
        <v>3.4466100000000002</v>
      </c>
      <c r="E680">
        <v>1.74898</v>
      </c>
      <c r="F680">
        <v>1.8209599999999999</v>
      </c>
      <c r="G680">
        <v>1.3492299999999999</v>
      </c>
      <c r="H680">
        <v>21.703499999999998</v>
      </c>
      <c r="I680">
        <v>1.3492299999999999</v>
      </c>
      <c r="J680">
        <v>11.138</v>
      </c>
      <c r="K680">
        <v>1.3492299999999999</v>
      </c>
      <c r="L680">
        <v>57.282200000000003</v>
      </c>
    </row>
    <row r="681" spans="1:12" x14ac:dyDescent="0.3">
      <c r="A681">
        <v>1.75898</v>
      </c>
      <c r="B681">
        <v>8.9179499999999994</v>
      </c>
      <c r="C681">
        <v>1.75898</v>
      </c>
      <c r="D681">
        <v>3.5409899999999999</v>
      </c>
      <c r="E681">
        <v>1.75898</v>
      </c>
      <c r="F681">
        <v>1.87097</v>
      </c>
      <c r="G681">
        <v>1.3592200000000001</v>
      </c>
      <c r="H681">
        <v>22.6097</v>
      </c>
      <c r="I681">
        <v>1.3592200000000001</v>
      </c>
      <c r="J681">
        <v>11.5611</v>
      </c>
      <c r="K681">
        <v>1.3592200000000001</v>
      </c>
      <c r="L681">
        <v>57.219499999999996</v>
      </c>
    </row>
    <row r="682" spans="1:12" x14ac:dyDescent="0.3">
      <c r="A682">
        <v>1.7689699999999999</v>
      </c>
      <c r="B682">
        <v>9.1473300000000002</v>
      </c>
      <c r="C682">
        <v>1.7689699999999999</v>
      </c>
      <c r="D682">
        <v>3.6347399999999999</v>
      </c>
      <c r="E682">
        <v>1.7689699999999999</v>
      </c>
      <c r="F682">
        <v>1.9197200000000001</v>
      </c>
      <c r="G682">
        <v>1.36921</v>
      </c>
      <c r="H682">
        <v>23.497199999999999</v>
      </c>
      <c r="I682">
        <v>1.36921</v>
      </c>
      <c r="J682">
        <v>12.0017</v>
      </c>
      <c r="K682">
        <v>1.36921</v>
      </c>
      <c r="L682">
        <v>56.907200000000003</v>
      </c>
    </row>
    <row r="683" spans="1:12" x14ac:dyDescent="0.3">
      <c r="A683">
        <v>1.7789600000000001</v>
      </c>
      <c r="B683">
        <v>9.3754600000000003</v>
      </c>
      <c r="C683">
        <v>1.7789600000000001</v>
      </c>
      <c r="D683">
        <v>3.7391200000000002</v>
      </c>
      <c r="E683">
        <v>1.7789600000000001</v>
      </c>
      <c r="F683">
        <v>1.97159</v>
      </c>
      <c r="G683">
        <v>1.37921</v>
      </c>
      <c r="H683">
        <v>24.3598</v>
      </c>
      <c r="I683">
        <v>1.37921</v>
      </c>
      <c r="J683">
        <v>12.433</v>
      </c>
      <c r="K683">
        <v>1.37921</v>
      </c>
      <c r="L683">
        <v>56.407200000000003</v>
      </c>
    </row>
    <row r="684" spans="1:12" x14ac:dyDescent="0.3">
      <c r="A684">
        <v>1.7889600000000001</v>
      </c>
      <c r="B684">
        <v>9.6242099999999997</v>
      </c>
      <c r="C684">
        <v>1.7889600000000001</v>
      </c>
      <c r="D684">
        <v>3.8416199999999998</v>
      </c>
      <c r="E684">
        <v>1.7889600000000001</v>
      </c>
      <c r="F684">
        <v>2.02847</v>
      </c>
      <c r="G684">
        <v>1.3892</v>
      </c>
      <c r="H684">
        <v>25.184799999999999</v>
      </c>
      <c r="I684">
        <v>1.3892</v>
      </c>
      <c r="J684">
        <v>12.841799999999999</v>
      </c>
      <c r="K684">
        <v>1.3892</v>
      </c>
      <c r="L684">
        <v>56.281999999999996</v>
      </c>
    </row>
    <row r="685" spans="1:12" x14ac:dyDescent="0.3">
      <c r="A685">
        <v>1.79895</v>
      </c>
      <c r="B685">
        <v>9.8667099999999994</v>
      </c>
      <c r="C685">
        <v>1.79895</v>
      </c>
      <c r="D685">
        <v>3.9572500000000002</v>
      </c>
      <c r="E685">
        <v>1.79895</v>
      </c>
      <c r="F685">
        <v>2.0865900000000002</v>
      </c>
      <c r="G685">
        <v>1.3992</v>
      </c>
      <c r="H685">
        <v>25.947299999999998</v>
      </c>
      <c r="I685">
        <v>1.3992</v>
      </c>
      <c r="J685">
        <v>13.2386</v>
      </c>
      <c r="K685">
        <v>1.3992</v>
      </c>
      <c r="L685">
        <v>56.2196</v>
      </c>
    </row>
    <row r="686" spans="1:12" x14ac:dyDescent="0.3">
      <c r="A686">
        <v>1.8089500000000001</v>
      </c>
      <c r="B686">
        <v>10.1311</v>
      </c>
      <c r="C686">
        <v>1.8089500000000001</v>
      </c>
      <c r="D686">
        <v>4.0747499999999999</v>
      </c>
      <c r="E686">
        <v>1.8089500000000001</v>
      </c>
      <c r="F686">
        <v>2.1503399999999999</v>
      </c>
      <c r="G686">
        <v>1.4091899999999999</v>
      </c>
      <c r="H686">
        <v>26.640999999999998</v>
      </c>
      <c r="I686">
        <v>1.4091899999999999</v>
      </c>
      <c r="J686">
        <v>13.6136</v>
      </c>
      <c r="K686">
        <v>1.4091899999999999</v>
      </c>
      <c r="L686">
        <v>55.844499999999996</v>
      </c>
    </row>
    <row r="687" spans="1:12" x14ac:dyDescent="0.3">
      <c r="A687">
        <v>1.81894</v>
      </c>
      <c r="B687">
        <v>10.392300000000001</v>
      </c>
      <c r="C687">
        <v>1.81894</v>
      </c>
      <c r="D687">
        <v>4.1997499999999999</v>
      </c>
      <c r="E687">
        <v>1.81894</v>
      </c>
      <c r="F687">
        <v>2.2141000000000002</v>
      </c>
      <c r="G687">
        <v>1.4191800000000001</v>
      </c>
      <c r="H687">
        <v>27.184799999999999</v>
      </c>
      <c r="I687">
        <v>1.4191800000000001</v>
      </c>
      <c r="J687">
        <v>13.878</v>
      </c>
      <c r="K687">
        <v>1.4191800000000001</v>
      </c>
      <c r="L687">
        <v>55.406999999999996</v>
      </c>
    </row>
    <row r="688" spans="1:12" x14ac:dyDescent="0.3">
      <c r="A688">
        <v>1.8289299999999999</v>
      </c>
      <c r="B688">
        <v>10.657999999999999</v>
      </c>
      <c r="C688">
        <v>1.8289299999999999</v>
      </c>
      <c r="D688">
        <v>4.3291300000000001</v>
      </c>
      <c r="E688">
        <v>1.8289299999999999</v>
      </c>
      <c r="F688">
        <v>2.2847200000000001</v>
      </c>
      <c r="G688">
        <v>1.4291799999999999</v>
      </c>
      <c r="H688">
        <v>27.566099999999999</v>
      </c>
      <c r="I688">
        <v>1.4291799999999999</v>
      </c>
      <c r="J688">
        <v>14.111800000000001</v>
      </c>
      <c r="K688">
        <v>1.4291799999999999</v>
      </c>
      <c r="L688">
        <v>55.2821</v>
      </c>
    </row>
    <row r="689" spans="1:12" x14ac:dyDescent="0.3">
      <c r="A689">
        <v>1.83893</v>
      </c>
      <c r="B689">
        <v>10.9261</v>
      </c>
      <c r="C689">
        <v>1.83893</v>
      </c>
      <c r="D689">
        <v>4.4628800000000002</v>
      </c>
      <c r="E689">
        <v>1.83893</v>
      </c>
      <c r="F689">
        <v>2.3528500000000001</v>
      </c>
      <c r="G689">
        <v>1.4391700000000001</v>
      </c>
      <c r="H689">
        <v>27.722300000000001</v>
      </c>
      <c r="I689">
        <v>1.4391700000000001</v>
      </c>
      <c r="J689">
        <v>14.274900000000001</v>
      </c>
      <c r="K689">
        <v>1.4391700000000001</v>
      </c>
      <c r="L689">
        <v>55.219700000000003</v>
      </c>
    </row>
    <row r="690" spans="1:12" x14ac:dyDescent="0.3">
      <c r="A690">
        <v>1.8489199999999999</v>
      </c>
      <c r="B690">
        <v>11.1761</v>
      </c>
      <c r="C690">
        <v>1.8489199999999999</v>
      </c>
      <c r="D690">
        <v>4.6028799999999999</v>
      </c>
      <c r="E690">
        <v>1.8489199999999999</v>
      </c>
      <c r="F690">
        <v>2.4303499999999998</v>
      </c>
      <c r="G690">
        <v>1.4491700000000001</v>
      </c>
      <c r="H690">
        <v>27.722300000000001</v>
      </c>
      <c r="I690">
        <v>1.4491700000000001</v>
      </c>
      <c r="J690">
        <v>14.2943</v>
      </c>
      <c r="K690">
        <v>1.4491700000000001</v>
      </c>
      <c r="L690">
        <v>55.219700000000003</v>
      </c>
    </row>
    <row r="691" spans="1:12" x14ac:dyDescent="0.3">
      <c r="A691">
        <v>1.8589199999999999</v>
      </c>
      <c r="B691">
        <v>11.4649</v>
      </c>
      <c r="C691">
        <v>1.8589199999999999</v>
      </c>
      <c r="D691">
        <v>4.7503900000000003</v>
      </c>
      <c r="E691">
        <v>1.8589199999999999</v>
      </c>
      <c r="F691">
        <v>2.5128499999999998</v>
      </c>
      <c r="G691">
        <v>1.45916</v>
      </c>
      <c r="H691">
        <v>27.509799999999998</v>
      </c>
      <c r="I691">
        <v>1.45916</v>
      </c>
      <c r="J691">
        <v>14.2418</v>
      </c>
      <c r="K691">
        <v>1.45916</v>
      </c>
      <c r="L691">
        <v>55.157200000000003</v>
      </c>
    </row>
    <row r="692" spans="1:12" x14ac:dyDescent="0.3">
      <c r="A692">
        <v>1.8689100000000001</v>
      </c>
      <c r="B692">
        <v>11.716100000000001</v>
      </c>
      <c r="C692">
        <v>1.8689100000000001</v>
      </c>
      <c r="D692">
        <v>4.9091399999999998</v>
      </c>
      <c r="E692">
        <v>1.8689100000000001</v>
      </c>
      <c r="F692">
        <v>2.5984799999999999</v>
      </c>
      <c r="G692">
        <v>1.46915</v>
      </c>
      <c r="H692">
        <v>27.0535</v>
      </c>
      <c r="I692">
        <v>1.46915</v>
      </c>
      <c r="J692">
        <v>14.112399999999999</v>
      </c>
      <c r="K692">
        <v>1.46915</v>
      </c>
      <c r="L692">
        <v>54.719700000000003</v>
      </c>
    </row>
    <row r="693" spans="1:12" x14ac:dyDescent="0.3">
      <c r="A693">
        <v>1.8789</v>
      </c>
      <c r="B693">
        <v>11.977399999999999</v>
      </c>
      <c r="C693">
        <v>1.8789</v>
      </c>
      <c r="D693">
        <v>5.07789</v>
      </c>
      <c r="E693">
        <v>1.8789</v>
      </c>
      <c r="F693">
        <v>2.6947299999999998</v>
      </c>
      <c r="G693">
        <v>1.47915</v>
      </c>
      <c r="H693">
        <v>26.366</v>
      </c>
      <c r="I693">
        <v>1.47915</v>
      </c>
      <c r="J693">
        <v>13.795500000000001</v>
      </c>
      <c r="K693">
        <v>1.47915</v>
      </c>
      <c r="L693">
        <v>54.4071</v>
      </c>
    </row>
    <row r="694" spans="1:12" x14ac:dyDescent="0.3">
      <c r="A694">
        <v>1.8889</v>
      </c>
      <c r="B694">
        <v>12.247400000000001</v>
      </c>
      <c r="C694">
        <v>1.8889</v>
      </c>
      <c r="D694">
        <v>5.2503900000000003</v>
      </c>
      <c r="E694">
        <v>1.8889</v>
      </c>
      <c r="F694">
        <v>2.7903600000000002</v>
      </c>
      <c r="G694">
        <v>1.4891399999999999</v>
      </c>
      <c r="H694">
        <v>25.572299999999998</v>
      </c>
      <c r="I694">
        <v>1.4891399999999999</v>
      </c>
      <c r="J694">
        <v>13.4518</v>
      </c>
      <c r="K694">
        <v>1.4891399999999999</v>
      </c>
      <c r="L694">
        <v>54.2819</v>
      </c>
    </row>
    <row r="695" spans="1:12" x14ac:dyDescent="0.3">
      <c r="A695">
        <v>1.89889</v>
      </c>
      <c r="B695">
        <v>12.535500000000001</v>
      </c>
      <c r="C695">
        <v>1.89889</v>
      </c>
      <c r="D695">
        <v>5.4422699999999997</v>
      </c>
      <c r="E695">
        <v>1.89889</v>
      </c>
      <c r="F695">
        <v>2.8953600000000002</v>
      </c>
      <c r="G695">
        <v>1.4991399999999999</v>
      </c>
      <c r="H695">
        <v>24.722200000000001</v>
      </c>
      <c r="I695">
        <v>1.4991399999999999</v>
      </c>
      <c r="J695">
        <v>13.032400000000001</v>
      </c>
      <c r="K695">
        <v>1.4991399999999999</v>
      </c>
      <c r="L695">
        <v>54.2819</v>
      </c>
    </row>
    <row r="696" spans="1:12" x14ac:dyDescent="0.3">
      <c r="A696">
        <v>1.90889</v>
      </c>
      <c r="B696">
        <v>12.833600000000001</v>
      </c>
      <c r="C696">
        <v>1.90889</v>
      </c>
      <c r="D696">
        <v>5.6291500000000001</v>
      </c>
      <c r="E696">
        <v>1.90889</v>
      </c>
      <c r="F696">
        <v>3.0066099999999998</v>
      </c>
      <c r="G696">
        <v>1.5091300000000001</v>
      </c>
      <c r="H696">
        <v>23.722200000000001</v>
      </c>
      <c r="I696">
        <v>1.5091300000000001</v>
      </c>
      <c r="J696">
        <v>12.4999</v>
      </c>
      <c r="K696">
        <v>1.5091300000000001</v>
      </c>
      <c r="L696">
        <v>54.2819</v>
      </c>
    </row>
    <row r="697" spans="1:12" x14ac:dyDescent="0.3">
      <c r="A697">
        <v>1.9188799999999999</v>
      </c>
      <c r="B697">
        <v>13.1486</v>
      </c>
      <c r="C697">
        <v>1.9188799999999999</v>
      </c>
      <c r="D697">
        <v>5.8353999999999999</v>
      </c>
      <c r="E697">
        <v>1.9188799999999999</v>
      </c>
      <c r="F697">
        <v>3.1228600000000002</v>
      </c>
      <c r="G697">
        <v>1.51912</v>
      </c>
      <c r="H697">
        <v>22.6722</v>
      </c>
      <c r="I697">
        <v>1.51912</v>
      </c>
      <c r="J697">
        <v>11.976699999999999</v>
      </c>
      <c r="K697">
        <v>1.51912</v>
      </c>
      <c r="L697">
        <v>54.219499999999996</v>
      </c>
    </row>
    <row r="698" spans="1:12" x14ac:dyDescent="0.3">
      <c r="A698">
        <v>1.9288700000000001</v>
      </c>
      <c r="B698">
        <v>13.456099999999999</v>
      </c>
      <c r="C698">
        <v>1.9288700000000001</v>
      </c>
      <c r="D698">
        <v>6.0516500000000004</v>
      </c>
      <c r="E698">
        <v>1.9288700000000001</v>
      </c>
      <c r="F698">
        <v>3.2484899999999999</v>
      </c>
      <c r="G698">
        <v>1.52912</v>
      </c>
      <c r="H698">
        <v>21.597200000000001</v>
      </c>
      <c r="I698">
        <v>1.52912</v>
      </c>
      <c r="J698">
        <v>11.4399</v>
      </c>
      <c r="K698">
        <v>1.52912</v>
      </c>
      <c r="L698">
        <v>54.219499999999996</v>
      </c>
    </row>
    <row r="699" spans="1:12" x14ac:dyDescent="0.3">
      <c r="A699">
        <v>1.9388700000000001</v>
      </c>
      <c r="B699">
        <v>13.814299999999999</v>
      </c>
      <c r="C699">
        <v>1.9388700000000001</v>
      </c>
      <c r="D699">
        <v>6.29603</v>
      </c>
      <c r="E699">
        <v>1.9388700000000001</v>
      </c>
      <c r="F699">
        <v>3.37724</v>
      </c>
      <c r="G699">
        <v>1.53911</v>
      </c>
      <c r="H699">
        <v>20.728400000000001</v>
      </c>
      <c r="I699">
        <v>1.53911</v>
      </c>
      <c r="J699">
        <v>10.853</v>
      </c>
      <c r="K699">
        <v>1.53911</v>
      </c>
      <c r="L699">
        <v>54.0321</v>
      </c>
    </row>
    <row r="700" spans="1:12" x14ac:dyDescent="0.3">
      <c r="A700">
        <v>1.94886</v>
      </c>
      <c r="B700">
        <v>14.164300000000001</v>
      </c>
      <c r="C700">
        <v>1.94886</v>
      </c>
      <c r="D700">
        <v>6.5210400000000002</v>
      </c>
      <c r="E700">
        <v>1.94886</v>
      </c>
      <c r="F700">
        <v>3.5172400000000001</v>
      </c>
      <c r="G700">
        <v>1.5490999999999999</v>
      </c>
      <c r="H700">
        <v>19.884699999999999</v>
      </c>
      <c r="I700">
        <v>1.5490999999999999</v>
      </c>
      <c r="J700">
        <v>10.3361</v>
      </c>
      <c r="K700">
        <v>1.5490999999999999</v>
      </c>
      <c r="L700">
        <v>53.9696</v>
      </c>
    </row>
    <row r="701" spans="1:12" x14ac:dyDescent="0.3">
      <c r="A701">
        <v>1.95885</v>
      </c>
      <c r="B701">
        <v>14.548</v>
      </c>
      <c r="C701">
        <v>1.95885</v>
      </c>
      <c r="D701">
        <v>6.7872899999999996</v>
      </c>
      <c r="E701">
        <v>1.95885</v>
      </c>
      <c r="F701">
        <v>3.6722399999999999</v>
      </c>
      <c r="G701">
        <v>1.5590999999999999</v>
      </c>
      <c r="H701">
        <v>19.0472</v>
      </c>
      <c r="I701">
        <v>1.5590999999999999</v>
      </c>
      <c r="J701">
        <v>9.8442100000000003</v>
      </c>
      <c r="K701">
        <v>1.5590999999999999</v>
      </c>
      <c r="L701">
        <v>53.781999999999996</v>
      </c>
    </row>
    <row r="702" spans="1:12" x14ac:dyDescent="0.3">
      <c r="A702">
        <v>1.96885</v>
      </c>
      <c r="B702">
        <v>14.943</v>
      </c>
      <c r="C702">
        <v>1.96885</v>
      </c>
      <c r="D702">
        <v>7.0729199999999999</v>
      </c>
      <c r="E702">
        <v>1.96885</v>
      </c>
      <c r="F702">
        <v>3.8347500000000001</v>
      </c>
      <c r="G702">
        <v>1.5690900000000001</v>
      </c>
      <c r="H702">
        <v>18.203399999999998</v>
      </c>
      <c r="I702">
        <v>1.5690900000000001</v>
      </c>
      <c r="J702">
        <v>9.3567099999999996</v>
      </c>
      <c r="K702">
        <v>1.5690900000000001</v>
      </c>
      <c r="L702">
        <v>53.5946</v>
      </c>
    </row>
    <row r="703" spans="1:12" x14ac:dyDescent="0.3">
      <c r="A703">
        <v>1.9788399999999999</v>
      </c>
      <c r="B703">
        <v>15.3718</v>
      </c>
      <c r="C703">
        <v>1.9788399999999999</v>
      </c>
      <c r="D703">
        <v>7.3654200000000003</v>
      </c>
      <c r="E703">
        <v>1.9788399999999999</v>
      </c>
      <c r="F703">
        <v>4.00725</v>
      </c>
      <c r="G703">
        <v>1.5790900000000001</v>
      </c>
      <c r="H703">
        <v>17.5471</v>
      </c>
      <c r="I703">
        <v>1.5790900000000001</v>
      </c>
      <c r="J703">
        <v>8.9216999999999995</v>
      </c>
      <c r="K703">
        <v>1.5790900000000001</v>
      </c>
      <c r="L703">
        <v>53.469700000000003</v>
      </c>
    </row>
    <row r="704" spans="1:12" x14ac:dyDescent="0.3">
      <c r="A704">
        <v>1.9888399999999999</v>
      </c>
      <c r="B704">
        <v>15.838699999999999</v>
      </c>
      <c r="C704">
        <v>1.9888399999999999</v>
      </c>
      <c r="D704">
        <v>7.6504300000000001</v>
      </c>
      <c r="E704">
        <v>1.9888399999999999</v>
      </c>
      <c r="F704">
        <v>4.1903800000000002</v>
      </c>
      <c r="G704">
        <v>1.58908</v>
      </c>
      <c r="H704">
        <v>16.947099999999999</v>
      </c>
      <c r="I704">
        <v>1.58908</v>
      </c>
      <c r="J704">
        <v>8.5304400000000005</v>
      </c>
      <c r="K704">
        <v>1.58908</v>
      </c>
      <c r="L704">
        <v>53.5321</v>
      </c>
    </row>
    <row r="705" spans="1:12" x14ac:dyDescent="0.3">
      <c r="A705">
        <v>1.9988300000000001</v>
      </c>
      <c r="B705">
        <v>16.284600000000001</v>
      </c>
      <c r="C705">
        <v>1.9988300000000001</v>
      </c>
      <c r="D705">
        <v>8.0004399999999993</v>
      </c>
      <c r="E705">
        <v>1.9988300000000001</v>
      </c>
      <c r="F705">
        <v>4.3928799999999999</v>
      </c>
      <c r="G705">
        <v>1.59907</v>
      </c>
      <c r="H705">
        <v>16.3596</v>
      </c>
      <c r="I705">
        <v>1.59907</v>
      </c>
      <c r="J705">
        <v>8.1816899999999997</v>
      </c>
      <c r="K705">
        <v>1.59907</v>
      </c>
      <c r="L705">
        <v>53.344499999999996</v>
      </c>
    </row>
    <row r="706" spans="1:12" x14ac:dyDescent="0.3">
      <c r="A706">
        <v>2.0088200000000001</v>
      </c>
      <c r="B706">
        <v>16.828399999999998</v>
      </c>
      <c r="C706">
        <v>2.0088200000000001</v>
      </c>
      <c r="D706">
        <v>8.35107</v>
      </c>
      <c r="E706">
        <v>2.0088200000000001</v>
      </c>
      <c r="F706">
        <v>4.6003800000000004</v>
      </c>
      <c r="G706">
        <v>1.60907</v>
      </c>
      <c r="H706">
        <v>15.7471</v>
      </c>
      <c r="I706">
        <v>1.60907</v>
      </c>
      <c r="J706">
        <v>7.7960599999999998</v>
      </c>
      <c r="K706">
        <v>1.60907</v>
      </c>
      <c r="L706">
        <v>53.344499999999996</v>
      </c>
    </row>
    <row r="707" spans="1:12" x14ac:dyDescent="0.3">
      <c r="A707">
        <v>1.9988300000000001</v>
      </c>
      <c r="B707">
        <v>12.8658</v>
      </c>
      <c r="C707">
        <v>1.9988300000000001</v>
      </c>
      <c r="D707">
        <v>6.3879099999999998</v>
      </c>
      <c r="E707">
        <v>1.9988300000000001</v>
      </c>
      <c r="F707">
        <v>3.5428700000000002</v>
      </c>
      <c r="G707">
        <v>1.6190599999999999</v>
      </c>
      <c r="H707">
        <v>15.259600000000001</v>
      </c>
      <c r="I707">
        <v>1.6190599999999999</v>
      </c>
      <c r="J707">
        <v>7.4997999999999996</v>
      </c>
      <c r="K707">
        <v>1.6190599999999999</v>
      </c>
      <c r="L707">
        <v>53.344499999999996</v>
      </c>
    </row>
    <row r="708" spans="1:12" x14ac:dyDescent="0.3">
      <c r="A708">
        <v>1.9888399999999999</v>
      </c>
      <c r="B708">
        <v>10.2095</v>
      </c>
      <c r="C708">
        <v>1.9888399999999999</v>
      </c>
      <c r="D708">
        <v>5.0928899999999997</v>
      </c>
      <c r="E708">
        <v>1.9888399999999999</v>
      </c>
      <c r="F708">
        <v>2.8497300000000001</v>
      </c>
      <c r="G708">
        <v>1.62906</v>
      </c>
      <c r="H708">
        <v>14.8033</v>
      </c>
      <c r="I708">
        <v>1.62906</v>
      </c>
      <c r="J708">
        <v>7.2516699999999998</v>
      </c>
      <c r="K708">
        <v>1.62906</v>
      </c>
      <c r="L708">
        <v>53.344499999999996</v>
      </c>
    </row>
    <row r="709" spans="1:12" x14ac:dyDescent="0.3">
      <c r="A709">
        <v>1.9788399999999999</v>
      </c>
      <c r="B709">
        <v>8.3282500000000006</v>
      </c>
      <c r="C709">
        <v>1.9788399999999999</v>
      </c>
      <c r="D709">
        <v>4.1716300000000004</v>
      </c>
      <c r="E709">
        <v>1.9788399999999999</v>
      </c>
      <c r="F709">
        <v>2.3528500000000001</v>
      </c>
      <c r="G709">
        <v>1.6390499999999999</v>
      </c>
      <c r="H709">
        <v>14.3596</v>
      </c>
      <c r="I709">
        <v>1.6390499999999999</v>
      </c>
      <c r="J709">
        <v>6.92354</v>
      </c>
      <c r="K709">
        <v>1.6390499999999999</v>
      </c>
      <c r="L709">
        <v>53.344499999999996</v>
      </c>
    </row>
    <row r="710" spans="1:12" x14ac:dyDescent="0.3">
      <c r="A710">
        <v>1.96885</v>
      </c>
      <c r="B710">
        <v>6.9469700000000003</v>
      </c>
      <c r="C710">
        <v>1.96885</v>
      </c>
      <c r="D710">
        <v>3.4872399999999999</v>
      </c>
      <c r="E710">
        <v>1.96885</v>
      </c>
      <c r="F710">
        <v>1.9834700000000001</v>
      </c>
      <c r="G710">
        <v>1.6490400000000001</v>
      </c>
      <c r="H710">
        <v>13.8971</v>
      </c>
      <c r="I710">
        <v>1.6490400000000001</v>
      </c>
      <c r="J710">
        <v>6.6879200000000001</v>
      </c>
      <c r="K710">
        <v>1.6490400000000001</v>
      </c>
      <c r="L710">
        <v>53.469700000000003</v>
      </c>
    </row>
    <row r="711" spans="1:12" x14ac:dyDescent="0.3">
      <c r="A711">
        <v>1.95885</v>
      </c>
      <c r="B711">
        <v>5.8282100000000003</v>
      </c>
      <c r="C711">
        <v>1.95885</v>
      </c>
      <c r="D711">
        <v>2.9584800000000002</v>
      </c>
      <c r="E711">
        <v>1.95885</v>
      </c>
      <c r="F711">
        <v>1.7015899999999999</v>
      </c>
      <c r="G711">
        <v>1.6590400000000001</v>
      </c>
      <c r="H711">
        <v>13.509600000000001</v>
      </c>
      <c r="I711">
        <v>1.6590400000000001</v>
      </c>
      <c r="J711">
        <v>6.4985400000000002</v>
      </c>
      <c r="K711">
        <v>1.6590400000000001</v>
      </c>
      <c r="L711">
        <v>53.469700000000003</v>
      </c>
    </row>
    <row r="712" spans="1:12" x14ac:dyDescent="0.3">
      <c r="A712">
        <v>1.94886</v>
      </c>
      <c r="B712">
        <v>4.9907000000000004</v>
      </c>
      <c r="C712">
        <v>1.94886</v>
      </c>
      <c r="D712">
        <v>2.5478499999999999</v>
      </c>
      <c r="E712">
        <v>1.94886</v>
      </c>
      <c r="F712">
        <v>1.4765900000000001</v>
      </c>
      <c r="G712">
        <v>1.66903</v>
      </c>
      <c r="H712">
        <v>13.1783</v>
      </c>
      <c r="I712">
        <v>1.66903</v>
      </c>
      <c r="J712">
        <v>6.2266599999999999</v>
      </c>
      <c r="K712">
        <v>1.66903</v>
      </c>
      <c r="L712">
        <v>53.5321</v>
      </c>
    </row>
    <row r="713" spans="1:12" x14ac:dyDescent="0.3">
      <c r="A713">
        <v>1.9388700000000001</v>
      </c>
      <c r="B713">
        <v>4.3094400000000004</v>
      </c>
      <c r="C713">
        <v>1.9388700000000001</v>
      </c>
      <c r="D713">
        <v>2.20472</v>
      </c>
      <c r="E713">
        <v>1.9388700000000001</v>
      </c>
      <c r="F713">
        <v>1.29596</v>
      </c>
      <c r="G713">
        <v>1.67903</v>
      </c>
      <c r="H713">
        <v>12.822100000000001</v>
      </c>
      <c r="I713">
        <v>1.67903</v>
      </c>
      <c r="J713">
        <v>6.0466600000000001</v>
      </c>
      <c r="K713">
        <v>1.67903</v>
      </c>
      <c r="L713">
        <v>53.5946</v>
      </c>
    </row>
    <row r="714" spans="1:12" x14ac:dyDescent="0.3">
      <c r="A714">
        <v>1.9288700000000001</v>
      </c>
      <c r="B714">
        <v>3.75943</v>
      </c>
      <c r="C714">
        <v>1.9288700000000001</v>
      </c>
      <c r="D714">
        <v>1.93784</v>
      </c>
      <c r="E714">
        <v>1.9288700000000001</v>
      </c>
      <c r="F714">
        <v>1.1490800000000001</v>
      </c>
      <c r="G714">
        <v>1.68902</v>
      </c>
      <c r="H714">
        <v>12.472099999999999</v>
      </c>
      <c r="I714">
        <v>1.68902</v>
      </c>
      <c r="J714">
        <v>5.9072800000000001</v>
      </c>
      <c r="K714">
        <v>1.68902</v>
      </c>
      <c r="L714">
        <v>53.781999999999996</v>
      </c>
    </row>
    <row r="715" spans="1:12" x14ac:dyDescent="0.3">
      <c r="A715">
        <v>1.9188799999999999</v>
      </c>
      <c r="B715">
        <v>3.3156599999999998</v>
      </c>
      <c r="C715">
        <v>1.9188799999999999</v>
      </c>
      <c r="D715">
        <v>1.71471</v>
      </c>
      <c r="E715">
        <v>1.9188799999999999</v>
      </c>
      <c r="F715">
        <v>1.0284500000000001</v>
      </c>
      <c r="G715">
        <v>1.6990099999999999</v>
      </c>
      <c r="H715">
        <v>12.1533</v>
      </c>
      <c r="I715">
        <v>1.6990099999999999</v>
      </c>
      <c r="J715">
        <v>5.6891499999999997</v>
      </c>
      <c r="K715">
        <v>1.6990099999999999</v>
      </c>
      <c r="L715">
        <v>53.9696</v>
      </c>
    </row>
    <row r="716" spans="1:12" x14ac:dyDescent="0.3">
      <c r="A716">
        <v>1.90889</v>
      </c>
      <c r="B716">
        <v>2.9219200000000001</v>
      </c>
      <c r="C716">
        <v>1.90889</v>
      </c>
      <c r="D716">
        <v>1.5309600000000001</v>
      </c>
      <c r="E716">
        <v>1.90889</v>
      </c>
      <c r="F716">
        <v>0.92407700000000004</v>
      </c>
      <c r="G716">
        <v>1.7090099999999999</v>
      </c>
      <c r="H716">
        <v>11.878299999999999</v>
      </c>
      <c r="I716">
        <v>1.7090099999999999</v>
      </c>
      <c r="J716">
        <v>5.54352</v>
      </c>
      <c r="K716">
        <v>1.7090099999999999</v>
      </c>
      <c r="L716">
        <v>54.0946</v>
      </c>
    </row>
    <row r="717" spans="1:12" x14ac:dyDescent="0.3">
      <c r="A717">
        <v>1.89889</v>
      </c>
      <c r="B717">
        <v>2.6094200000000001</v>
      </c>
      <c r="C717">
        <v>1.89889</v>
      </c>
      <c r="D717">
        <v>1.37721</v>
      </c>
      <c r="E717">
        <v>1.89889</v>
      </c>
      <c r="F717">
        <v>0.84282599999999996</v>
      </c>
      <c r="G717">
        <v>1.7190000000000001</v>
      </c>
      <c r="H717">
        <v>11.622</v>
      </c>
      <c r="I717">
        <v>1.7190000000000001</v>
      </c>
      <c r="J717">
        <v>5.4222700000000001</v>
      </c>
      <c r="K717">
        <v>1.7190000000000001</v>
      </c>
      <c r="L717">
        <v>54.2819</v>
      </c>
    </row>
    <row r="718" spans="1:12" x14ac:dyDescent="0.3">
      <c r="A718">
        <v>1.8889</v>
      </c>
      <c r="B718">
        <v>2.3534700000000002</v>
      </c>
      <c r="C718">
        <v>1.8889</v>
      </c>
      <c r="D718">
        <v>1.2397100000000001</v>
      </c>
      <c r="E718">
        <v>1.8889</v>
      </c>
      <c r="F718">
        <v>0.76657299999999995</v>
      </c>
      <c r="G718">
        <v>1.7290000000000001</v>
      </c>
      <c r="H718">
        <v>11.3345</v>
      </c>
      <c r="I718">
        <v>1.7290000000000001</v>
      </c>
      <c r="J718">
        <v>5.2541399999999996</v>
      </c>
      <c r="K718">
        <v>1.7290000000000001</v>
      </c>
      <c r="L718">
        <v>54.2819</v>
      </c>
    </row>
    <row r="719" spans="1:12" x14ac:dyDescent="0.3">
      <c r="A719">
        <v>1.8789</v>
      </c>
      <c r="B719">
        <v>2.1191</v>
      </c>
      <c r="C719">
        <v>1.8789</v>
      </c>
      <c r="D719">
        <v>1.13096</v>
      </c>
      <c r="E719">
        <v>1.8789</v>
      </c>
      <c r="F719">
        <v>0.701573</v>
      </c>
      <c r="G719">
        <v>1.73899</v>
      </c>
      <c r="H719">
        <v>11.065799999999999</v>
      </c>
      <c r="I719">
        <v>1.73899</v>
      </c>
      <c r="J719">
        <v>5.1410200000000001</v>
      </c>
      <c r="K719">
        <v>1.73899</v>
      </c>
      <c r="L719">
        <v>54.2819</v>
      </c>
    </row>
    <row r="720" spans="1:12" x14ac:dyDescent="0.3">
      <c r="A720">
        <v>1.8689100000000001</v>
      </c>
      <c r="B720">
        <v>1.9328399999999999</v>
      </c>
      <c r="C720">
        <v>1.8689100000000001</v>
      </c>
      <c r="D720">
        <v>1.0315799999999999</v>
      </c>
      <c r="E720">
        <v>1.8689100000000001</v>
      </c>
      <c r="F720">
        <v>0.64594700000000005</v>
      </c>
      <c r="G720">
        <v>1.74898</v>
      </c>
      <c r="H720">
        <v>10.8408</v>
      </c>
      <c r="I720">
        <v>1.74898</v>
      </c>
      <c r="J720">
        <v>5.0416400000000001</v>
      </c>
      <c r="K720">
        <v>1.74898</v>
      </c>
      <c r="L720">
        <v>54.656999999999996</v>
      </c>
    </row>
    <row r="721" spans="1:12" x14ac:dyDescent="0.3">
      <c r="A721">
        <v>1.8589199999999999</v>
      </c>
      <c r="B721">
        <v>1.7422200000000001</v>
      </c>
      <c r="C721">
        <v>1.8589199999999999</v>
      </c>
      <c r="D721">
        <v>0.94220199999999998</v>
      </c>
      <c r="E721">
        <v>1.8589199999999999</v>
      </c>
      <c r="F721">
        <v>0.59969700000000004</v>
      </c>
      <c r="G721">
        <v>1.75898</v>
      </c>
      <c r="H721">
        <v>10.622</v>
      </c>
      <c r="I721">
        <v>1.75898</v>
      </c>
      <c r="J721">
        <v>4.9235100000000003</v>
      </c>
      <c r="K721">
        <v>1.75898</v>
      </c>
      <c r="L721">
        <v>55.157200000000003</v>
      </c>
    </row>
    <row r="722" spans="1:12" x14ac:dyDescent="0.3">
      <c r="A722">
        <v>1.8489199999999999</v>
      </c>
      <c r="B722">
        <v>1.5909599999999999</v>
      </c>
      <c r="C722">
        <v>1.8489199999999999</v>
      </c>
      <c r="D722">
        <v>0.86782499999999996</v>
      </c>
      <c r="E722">
        <v>1.8489199999999999</v>
      </c>
      <c r="F722">
        <v>0.55469500000000005</v>
      </c>
      <c r="G722">
        <v>1.7689699999999999</v>
      </c>
      <c r="H722">
        <v>10.3908</v>
      </c>
      <c r="I722">
        <v>1.7689699999999999</v>
      </c>
      <c r="J722">
        <v>4.8216400000000004</v>
      </c>
      <c r="K722">
        <v>1.7689699999999999</v>
      </c>
      <c r="L722">
        <v>55.219700000000003</v>
      </c>
    </row>
    <row r="723" spans="1:12" x14ac:dyDescent="0.3">
      <c r="A723">
        <v>1.83893</v>
      </c>
      <c r="B723">
        <v>1.4597100000000001</v>
      </c>
      <c r="C723">
        <v>1.83893</v>
      </c>
      <c r="D723">
        <v>0.79782500000000001</v>
      </c>
      <c r="E723">
        <v>1.83893</v>
      </c>
      <c r="F723">
        <v>0.51594499999999999</v>
      </c>
      <c r="G723">
        <v>1.7789600000000001</v>
      </c>
      <c r="H723">
        <v>10.196999999999999</v>
      </c>
      <c r="I723">
        <v>1.7789600000000001</v>
      </c>
      <c r="J723">
        <v>4.7428800000000004</v>
      </c>
      <c r="K723">
        <v>1.7789600000000001</v>
      </c>
      <c r="L723">
        <v>55.7196</v>
      </c>
    </row>
    <row r="724" spans="1:12" x14ac:dyDescent="0.3">
      <c r="A724">
        <v>1.8289299999999999</v>
      </c>
      <c r="B724">
        <v>1.33596</v>
      </c>
      <c r="C724">
        <v>1.8289299999999999</v>
      </c>
      <c r="D724">
        <v>0.74032299999999995</v>
      </c>
      <c r="E724">
        <v>1.8289299999999999</v>
      </c>
      <c r="F724">
        <v>0.48469499999999999</v>
      </c>
      <c r="G724">
        <v>1.7889600000000001</v>
      </c>
      <c r="H724">
        <v>10.0158</v>
      </c>
      <c r="I724">
        <v>1.7889600000000001</v>
      </c>
      <c r="J724">
        <v>4.6766300000000003</v>
      </c>
      <c r="K724">
        <v>1.7889600000000001</v>
      </c>
      <c r="L724">
        <v>56.281999999999996</v>
      </c>
    </row>
    <row r="725" spans="1:12" x14ac:dyDescent="0.3">
      <c r="A725">
        <v>1.81894</v>
      </c>
      <c r="B725">
        <v>1.23471</v>
      </c>
      <c r="C725">
        <v>1.81894</v>
      </c>
      <c r="D725">
        <v>0.68532199999999999</v>
      </c>
      <c r="E725">
        <v>1.81894</v>
      </c>
      <c r="F725">
        <v>0.45406800000000003</v>
      </c>
      <c r="G725">
        <v>1.79895</v>
      </c>
      <c r="H725">
        <v>9.8595100000000002</v>
      </c>
      <c r="I725">
        <v>1.79895</v>
      </c>
      <c r="J725">
        <v>4.57226</v>
      </c>
      <c r="K725">
        <v>1.79895</v>
      </c>
      <c r="L725">
        <v>56.9696</v>
      </c>
    </row>
    <row r="726" spans="1:12" x14ac:dyDescent="0.3">
      <c r="A726">
        <v>1.8089500000000001</v>
      </c>
      <c r="B726">
        <v>1.1465799999999999</v>
      </c>
      <c r="C726">
        <v>1.8089500000000001</v>
      </c>
      <c r="D726">
        <v>0.63969600000000004</v>
      </c>
      <c r="E726">
        <v>1.8089500000000001</v>
      </c>
      <c r="F726">
        <v>0.42781799999999998</v>
      </c>
      <c r="G726">
        <v>1.8089500000000001</v>
      </c>
      <c r="H726">
        <v>9.7032799999999995</v>
      </c>
      <c r="I726">
        <v>1.8089500000000001</v>
      </c>
      <c r="J726">
        <v>4.5191299999999996</v>
      </c>
      <c r="K726">
        <v>1.8089500000000001</v>
      </c>
      <c r="L726">
        <v>57.4071</v>
      </c>
    </row>
    <row r="727" spans="1:12" x14ac:dyDescent="0.3">
      <c r="A727">
        <v>1.79895</v>
      </c>
      <c r="B727">
        <v>1.0522</v>
      </c>
      <c r="C727">
        <v>1.79895</v>
      </c>
      <c r="D727">
        <v>0.590947</v>
      </c>
      <c r="E727">
        <v>1.79895</v>
      </c>
      <c r="F727">
        <v>0.40094400000000002</v>
      </c>
      <c r="G727">
        <v>1.81894</v>
      </c>
      <c r="H727">
        <v>9.5470199999999998</v>
      </c>
      <c r="I727">
        <v>1.81894</v>
      </c>
      <c r="J727">
        <v>4.4885099999999998</v>
      </c>
      <c r="K727">
        <v>1.81894</v>
      </c>
      <c r="L727">
        <v>58.3446</v>
      </c>
    </row>
    <row r="728" spans="1:12" x14ac:dyDescent="0.3">
      <c r="A728">
        <v>1.7889600000000001</v>
      </c>
      <c r="B728">
        <v>0.96595299999999995</v>
      </c>
      <c r="C728">
        <v>1.7889600000000001</v>
      </c>
      <c r="D728">
        <v>0.55219700000000005</v>
      </c>
      <c r="E728">
        <v>1.7889600000000001</v>
      </c>
      <c r="F728">
        <v>0.37403700000000001</v>
      </c>
      <c r="G728">
        <v>1.8289299999999999</v>
      </c>
      <c r="H728">
        <v>9.4220199999999998</v>
      </c>
      <c r="I728">
        <v>1.8289299999999999</v>
      </c>
      <c r="J728">
        <v>4.4147499999999997</v>
      </c>
      <c r="K728">
        <v>1.8289299999999999</v>
      </c>
      <c r="L728">
        <v>59.6571</v>
      </c>
    </row>
    <row r="729" spans="1:12" x14ac:dyDescent="0.3">
      <c r="A729">
        <v>1.7789600000000001</v>
      </c>
      <c r="B729">
        <v>0.90657699999999997</v>
      </c>
      <c r="C729">
        <v>1.7789600000000001</v>
      </c>
      <c r="D729">
        <v>0.51656999999999997</v>
      </c>
      <c r="E729">
        <v>1.7789600000000001</v>
      </c>
      <c r="F729">
        <v>0.35316199999999998</v>
      </c>
      <c r="G729">
        <v>1.83893</v>
      </c>
      <c r="H729">
        <v>9.3282699999999998</v>
      </c>
      <c r="I729">
        <v>1.83893</v>
      </c>
      <c r="J729">
        <v>4.3985099999999999</v>
      </c>
      <c r="K729">
        <v>1.83893</v>
      </c>
      <c r="L729">
        <v>61.282200000000003</v>
      </c>
    </row>
    <row r="730" spans="1:12" x14ac:dyDescent="0.3">
      <c r="A730">
        <v>1.7689699999999999</v>
      </c>
      <c r="B730">
        <v>0.83782400000000001</v>
      </c>
      <c r="C730">
        <v>1.7689699999999999</v>
      </c>
      <c r="D730">
        <v>0.48531999999999997</v>
      </c>
      <c r="E730">
        <v>1.7689699999999999</v>
      </c>
      <c r="F730">
        <v>0.33466099999999999</v>
      </c>
      <c r="G730">
        <v>1.8489199999999999</v>
      </c>
      <c r="H730">
        <v>9.2345199999999998</v>
      </c>
      <c r="I730">
        <v>1.8489199999999999</v>
      </c>
      <c r="J730">
        <v>4.39663</v>
      </c>
      <c r="K730">
        <v>1.8489199999999999</v>
      </c>
      <c r="L730">
        <v>63.219799999999999</v>
      </c>
    </row>
    <row r="731" spans="1:12" x14ac:dyDescent="0.3">
      <c r="A731">
        <v>1.75898</v>
      </c>
      <c r="B731">
        <v>0.77719899999999997</v>
      </c>
      <c r="C731">
        <v>1.75898</v>
      </c>
      <c r="D731">
        <v>0.45532</v>
      </c>
      <c r="E731">
        <v>1.75898</v>
      </c>
      <c r="F731">
        <v>0.315724</v>
      </c>
      <c r="G731">
        <v>1.8589199999999999</v>
      </c>
      <c r="H731">
        <v>9.1407500000000006</v>
      </c>
      <c r="I731">
        <v>1.8589199999999999</v>
      </c>
      <c r="J731">
        <v>4.3659999999999997</v>
      </c>
      <c r="K731">
        <v>1.8589199999999999</v>
      </c>
      <c r="L731">
        <v>66.157300000000006</v>
      </c>
    </row>
    <row r="732" spans="1:12" x14ac:dyDescent="0.3">
      <c r="A732">
        <v>1.74898</v>
      </c>
      <c r="B732">
        <v>0.72219800000000001</v>
      </c>
      <c r="C732">
        <v>1.74898</v>
      </c>
      <c r="D732">
        <v>0.42344300000000001</v>
      </c>
      <c r="E732">
        <v>1.74898</v>
      </c>
      <c r="F732">
        <v>0.30003600000000002</v>
      </c>
      <c r="G732">
        <v>1.8689100000000001</v>
      </c>
      <c r="H732">
        <v>9.0720200000000002</v>
      </c>
      <c r="I732">
        <v>1.8689100000000001</v>
      </c>
      <c r="J732">
        <v>4.3897500000000003</v>
      </c>
      <c r="K732">
        <v>1.8689100000000001</v>
      </c>
      <c r="L732">
        <v>70.282200000000003</v>
      </c>
    </row>
    <row r="733" spans="1:12" x14ac:dyDescent="0.3">
      <c r="A733">
        <v>1.73899</v>
      </c>
      <c r="B733">
        <v>0.669072</v>
      </c>
      <c r="C733">
        <v>1.73899</v>
      </c>
      <c r="D733">
        <v>0.39594400000000002</v>
      </c>
      <c r="E733">
        <v>1.73899</v>
      </c>
      <c r="F733">
        <v>0.28403600000000001</v>
      </c>
      <c r="G733">
        <v>1.8789</v>
      </c>
      <c r="H733">
        <v>9.0407600000000006</v>
      </c>
      <c r="I733">
        <v>1.8789</v>
      </c>
      <c r="J733">
        <v>4.4128800000000004</v>
      </c>
      <c r="K733">
        <v>1.8789</v>
      </c>
      <c r="L733">
        <v>77.032300000000006</v>
      </c>
    </row>
    <row r="734" spans="1:12" x14ac:dyDescent="0.3">
      <c r="A734">
        <v>1.7290000000000001</v>
      </c>
      <c r="B734">
        <v>0.62469699999999995</v>
      </c>
      <c r="C734">
        <v>1.7290000000000001</v>
      </c>
      <c r="D734">
        <v>0.37281799999999998</v>
      </c>
      <c r="E734">
        <v>1.7290000000000001</v>
      </c>
      <c r="F734">
        <v>0.26734799999999997</v>
      </c>
      <c r="G734">
        <v>1.8889</v>
      </c>
      <c r="H734">
        <v>8.9907599999999999</v>
      </c>
      <c r="I734">
        <v>1.8889</v>
      </c>
      <c r="J734">
        <v>4.4272499999999999</v>
      </c>
      <c r="K734">
        <v>1.8889</v>
      </c>
      <c r="L734">
        <v>85.282600000000002</v>
      </c>
    </row>
    <row r="735" spans="1:12" x14ac:dyDescent="0.3">
      <c r="A735">
        <v>1.7190000000000001</v>
      </c>
      <c r="B735">
        <v>0.58094699999999999</v>
      </c>
      <c r="C735">
        <v>1.7190000000000001</v>
      </c>
      <c r="D735">
        <v>0.34453699999999998</v>
      </c>
      <c r="E735">
        <v>1.7190000000000001</v>
      </c>
      <c r="F735">
        <v>0.25334800000000002</v>
      </c>
      <c r="G735">
        <v>1.89889</v>
      </c>
      <c r="H735">
        <v>8.9532600000000002</v>
      </c>
      <c r="I735">
        <v>1.89889</v>
      </c>
      <c r="J735">
        <v>4.4653799999999997</v>
      </c>
      <c r="K735">
        <v>1.89889</v>
      </c>
      <c r="L735">
        <v>94.970200000000006</v>
      </c>
    </row>
    <row r="736" spans="1:12" x14ac:dyDescent="0.3">
      <c r="A736">
        <v>1.7090099999999999</v>
      </c>
      <c r="B736">
        <v>0.53532100000000005</v>
      </c>
      <c r="C736">
        <v>1.7090099999999999</v>
      </c>
      <c r="D736">
        <v>0.324349</v>
      </c>
      <c r="E736">
        <v>1.7090099999999999</v>
      </c>
      <c r="F736">
        <v>0.24034700000000001</v>
      </c>
      <c r="G736">
        <v>1.90889</v>
      </c>
      <c r="H736">
        <v>8.9595099999999999</v>
      </c>
      <c r="I736">
        <v>1.90889</v>
      </c>
      <c r="J736">
        <v>4.5103799999999996</v>
      </c>
      <c r="K736">
        <v>1.90889</v>
      </c>
      <c r="L736">
        <v>105.345</v>
      </c>
    </row>
    <row r="737" spans="1:12" x14ac:dyDescent="0.3">
      <c r="A737">
        <v>1.6990099999999999</v>
      </c>
      <c r="B737">
        <v>0.49344500000000002</v>
      </c>
      <c r="C737">
        <v>1.6990099999999999</v>
      </c>
      <c r="D737">
        <v>0.30234800000000001</v>
      </c>
      <c r="E737">
        <v>1.6990099999999999</v>
      </c>
      <c r="F737">
        <v>0.22666</v>
      </c>
      <c r="G737">
        <v>1.9188799999999999</v>
      </c>
      <c r="H737">
        <v>8.9595099999999999</v>
      </c>
      <c r="I737">
        <v>1.9188799999999999</v>
      </c>
      <c r="J737">
        <v>4.56351</v>
      </c>
      <c r="K737">
        <v>1.9188799999999999</v>
      </c>
      <c r="L737">
        <v>117.033</v>
      </c>
    </row>
    <row r="738" spans="1:12" x14ac:dyDescent="0.3">
      <c r="A738">
        <v>1.68902</v>
      </c>
      <c r="B738">
        <v>0.44969300000000001</v>
      </c>
      <c r="C738">
        <v>1.68902</v>
      </c>
      <c r="D738">
        <v>0.28347299999999997</v>
      </c>
      <c r="E738">
        <v>1.68902</v>
      </c>
      <c r="F738">
        <v>0.21509700000000001</v>
      </c>
      <c r="G738">
        <v>1.9288700000000001</v>
      </c>
      <c r="H738">
        <v>8.9782700000000002</v>
      </c>
      <c r="I738">
        <v>1.9288700000000001</v>
      </c>
      <c r="J738">
        <v>4.6322599999999996</v>
      </c>
      <c r="K738">
        <v>1.9288700000000001</v>
      </c>
      <c r="L738">
        <v>128.65799999999999</v>
      </c>
    </row>
    <row r="739" spans="1:12" x14ac:dyDescent="0.3">
      <c r="A739">
        <v>1.67903</v>
      </c>
      <c r="B739">
        <v>0.41344399999999998</v>
      </c>
      <c r="C739">
        <v>1.67903</v>
      </c>
      <c r="D739">
        <v>0.26066</v>
      </c>
      <c r="E739">
        <v>1.67903</v>
      </c>
      <c r="F739">
        <v>0.20265900000000001</v>
      </c>
      <c r="G739">
        <v>1.9388700000000001</v>
      </c>
      <c r="H739">
        <v>8.9970099999999995</v>
      </c>
      <c r="I739">
        <v>1.9388700000000001</v>
      </c>
      <c r="J739">
        <v>4.7185100000000002</v>
      </c>
      <c r="K739">
        <v>1.9388700000000001</v>
      </c>
      <c r="L739">
        <v>141.15799999999999</v>
      </c>
    </row>
    <row r="740" spans="1:12" x14ac:dyDescent="0.3">
      <c r="A740">
        <v>1.66903</v>
      </c>
      <c r="B740">
        <v>0.38094299999999998</v>
      </c>
      <c r="C740">
        <v>1.66903</v>
      </c>
      <c r="D740">
        <v>0.24272299999999999</v>
      </c>
      <c r="E740">
        <v>1.66903</v>
      </c>
      <c r="F740">
        <v>0.191409</v>
      </c>
      <c r="G740">
        <v>1.94886</v>
      </c>
      <c r="H740">
        <v>9.0532500000000002</v>
      </c>
      <c r="I740">
        <v>1.94886</v>
      </c>
      <c r="J740">
        <v>4.8072600000000003</v>
      </c>
      <c r="K740">
        <v>1.94886</v>
      </c>
      <c r="L740">
        <v>153.28399999999999</v>
      </c>
    </row>
    <row r="741" spans="1:12" x14ac:dyDescent="0.3">
      <c r="A741">
        <v>1.6590400000000001</v>
      </c>
      <c r="B741">
        <v>0.344694</v>
      </c>
      <c r="C741">
        <v>1.6590400000000001</v>
      </c>
      <c r="D741">
        <v>0.22772200000000001</v>
      </c>
      <c r="E741">
        <v>1.6590400000000001</v>
      </c>
      <c r="F741">
        <v>0.18022199999999999</v>
      </c>
      <c r="G741">
        <v>1.95885</v>
      </c>
      <c r="H741">
        <v>9.1220099999999995</v>
      </c>
      <c r="I741">
        <v>1.95885</v>
      </c>
      <c r="J741">
        <v>4.8991400000000001</v>
      </c>
      <c r="K741">
        <v>1.95885</v>
      </c>
      <c r="L741">
        <v>165.90899999999999</v>
      </c>
    </row>
    <row r="742" spans="1:12" x14ac:dyDescent="0.3">
      <c r="A742">
        <v>1.6490400000000001</v>
      </c>
      <c r="B742">
        <v>0.30903599999999998</v>
      </c>
      <c r="C742">
        <v>1.6490400000000001</v>
      </c>
      <c r="D742">
        <v>0.21084700000000001</v>
      </c>
      <c r="E742">
        <v>1.6490400000000001</v>
      </c>
      <c r="F742">
        <v>0.16903399999999999</v>
      </c>
      <c r="G742">
        <v>1.96885</v>
      </c>
      <c r="H742">
        <v>9.2220099999999992</v>
      </c>
      <c r="I742">
        <v>1.96885</v>
      </c>
      <c r="J742">
        <v>5.0091400000000004</v>
      </c>
      <c r="K742">
        <v>1.96885</v>
      </c>
      <c r="L742">
        <v>178.28399999999999</v>
      </c>
    </row>
    <row r="743" spans="1:12" x14ac:dyDescent="0.3">
      <c r="A743">
        <v>1.6390499999999999</v>
      </c>
      <c r="B743">
        <v>0.28978599999999999</v>
      </c>
      <c r="C743">
        <v>1.6390499999999999</v>
      </c>
      <c r="D743">
        <v>0.193222</v>
      </c>
      <c r="E743">
        <v>1.6390499999999999</v>
      </c>
      <c r="F743">
        <v>0.15959599999999999</v>
      </c>
      <c r="G743">
        <v>1.9788399999999999</v>
      </c>
      <c r="H743">
        <v>9.3095099999999995</v>
      </c>
      <c r="I743">
        <v>1.9788399999999999</v>
      </c>
      <c r="J743">
        <v>5.1485200000000004</v>
      </c>
      <c r="K743">
        <v>1.9788399999999999</v>
      </c>
      <c r="L743">
        <v>190.97200000000001</v>
      </c>
    </row>
    <row r="744" spans="1:12" x14ac:dyDescent="0.3">
      <c r="A744">
        <v>1.62906</v>
      </c>
      <c r="B744">
        <v>0.25278499999999998</v>
      </c>
      <c r="C744">
        <v>1.62906</v>
      </c>
      <c r="D744">
        <v>0.17915900000000001</v>
      </c>
      <c r="E744">
        <v>1.62906</v>
      </c>
      <c r="F744">
        <v>0.14959600000000001</v>
      </c>
      <c r="G744">
        <v>1.9888399999999999</v>
      </c>
      <c r="H744">
        <v>9.4032800000000005</v>
      </c>
      <c r="I744">
        <v>1.9888399999999999</v>
      </c>
      <c r="J744">
        <v>5.26227</v>
      </c>
      <c r="K744">
        <v>1.9888399999999999</v>
      </c>
      <c r="L744">
        <v>203.34700000000001</v>
      </c>
    </row>
    <row r="745" spans="1:12" x14ac:dyDescent="0.3">
      <c r="A745">
        <v>1.6190599999999999</v>
      </c>
      <c r="B745">
        <v>0.22878499999999999</v>
      </c>
      <c r="C745">
        <v>1.6190599999999999</v>
      </c>
      <c r="D745">
        <v>0.16278400000000001</v>
      </c>
      <c r="E745">
        <v>1.6190599999999999</v>
      </c>
      <c r="F745">
        <v>0.140346</v>
      </c>
      <c r="G745">
        <v>1.9988300000000001</v>
      </c>
      <c r="H745">
        <v>9.5532699999999995</v>
      </c>
      <c r="I745">
        <v>1.9988300000000001</v>
      </c>
      <c r="J745">
        <v>5.4103899999999996</v>
      </c>
      <c r="K745">
        <v>1.9988300000000001</v>
      </c>
      <c r="L745">
        <v>215.66</v>
      </c>
    </row>
    <row r="746" spans="1:12" x14ac:dyDescent="0.3">
      <c r="A746">
        <v>1.60907</v>
      </c>
      <c r="B746">
        <v>0.19734699999999999</v>
      </c>
      <c r="C746">
        <v>1.60907</v>
      </c>
      <c r="D746">
        <v>0.14909600000000001</v>
      </c>
      <c r="E746">
        <v>1.60907</v>
      </c>
      <c r="F746">
        <v>0.129971</v>
      </c>
      <c r="G746">
        <v>2.0088200000000001</v>
      </c>
      <c r="H746">
        <v>9.7282600000000006</v>
      </c>
      <c r="I746">
        <v>2.0088200000000001</v>
      </c>
      <c r="J746">
        <v>5.57477</v>
      </c>
      <c r="K746">
        <v>2.0088200000000001</v>
      </c>
      <c r="L746">
        <v>227.84700000000001</v>
      </c>
    </row>
    <row r="747" spans="1:12" x14ac:dyDescent="0.3">
      <c r="A747">
        <v>1.59907</v>
      </c>
      <c r="B747">
        <v>0.175534</v>
      </c>
      <c r="C747">
        <v>1.59907</v>
      </c>
      <c r="D747">
        <v>0.131908</v>
      </c>
      <c r="E747">
        <v>1.59907</v>
      </c>
      <c r="F747">
        <v>0.122471</v>
      </c>
      <c r="G747">
        <v>1.9988300000000001</v>
      </c>
      <c r="H747">
        <v>8.0844900000000006</v>
      </c>
      <c r="I747">
        <v>1.9988300000000001</v>
      </c>
      <c r="J747">
        <v>4.3422499999999999</v>
      </c>
      <c r="K747">
        <v>1.9988300000000001</v>
      </c>
      <c r="L747">
        <v>208.40899999999999</v>
      </c>
    </row>
    <row r="748" spans="1:12" x14ac:dyDescent="0.3">
      <c r="A748">
        <v>1.58908</v>
      </c>
      <c r="B748">
        <v>0.14472099999999999</v>
      </c>
      <c r="C748">
        <v>1.58908</v>
      </c>
      <c r="D748">
        <v>0.11772100000000001</v>
      </c>
      <c r="E748">
        <v>1.58908</v>
      </c>
      <c r="F748">
        <v>0.112095</v>
      </c>
      <c r="G748">
        <v>1.9888399999999999</v>
      </c>
      <c r="H748">
        <v>7.0407400000000004</v>
      </c>
      <c r="I748">
        <v>1.9888399999999999</v>
      </c>
      <c r="J748">
        <v>3.57599</v>
      </c>
      <c r="K748">
        <v>1.9888399999999999</v>
      </c>
      <c r="L748">
        <v>189.47200000000001</v>
      </c>
    </row>
    <row r="749" spans="1:12" x14ac:dyDescent="0.3">
      <c r="A749">
        <v>1.5790900000000001</v>
      </c>
      <c r="B749">
        <v>0.12059599999999999</v>
      </c>
      <c r="C749">
        <v>1.5790900000000001</v>
      </c>
      <c r="D749">
        <v>0.10571999999999999</v>
      </c>
      <c r="E749">
        <v>1.5790900000000001</v>
      </c>
      <c r="F749">
        <v>0.10322000000000001</v>
      </c>
      <c r="G749">
        <v>1.9788399999999999</v>
      </c>
      <c r="H749">
        <v>6.2907200000000003</v>
      </c>
      <c r="I749">
        <v>1.9788399999999999</v>
      </c>
      <c r="J749">
        <v>3.0403600000000002</v>
      </c>
      <c r="K749">
        <v>1.9788399999999999</v>
      </c>
      <c r="L749">
        <v>171.471</v>
      </c>
    </row>
    <row r="750" spans="1:12" x14ac:dyDescent="0.3">
      <c r="A750">
        <v>1.5690900000000001</v>
      </c>
      <c r="B750">
        <v>9.6282699999999999E-2</v>
      </c>
      <c r="C750">
        <v>1.5690900000000001</v>
      </c>
      <c r="D750">
        <v>9.0907600000000005E-2</v>
      </c>
      <c r="E750">
        <v>1.5690900000000001</v>
      </c>
      <c r="F750">
        <v>9.5095200000000005E-2</v>
      </c>
      <c r="G750">
        <v>1.96885</v>
      </c>
      <c r="H750">
        <v>5.7157</v>
      </c>
      <c r="I750">
        <v>1.96885</v>
      </c>
      <c r="J750">
        <v>2.6297299999999999</v>
      </c>
      <c r="K750">
        <v>1.96885</v>
      </c>
      <c r="L750">
        <v>154.346</v>
      </c>
    </row>
    <row r="751" spans="1:12" x14ac:dyDescent="0.3">
      <c r="A751">
        <v>1.5590999999999999</v>
      </c>
      <c r="B751">
        <v>7.3094800000000001E-2</v>
      </c>
      <c r="C751">
        <v>1.5590999999999999</v>
      </c>
      <c r="D751">
        <v>7.8157400000000002E-2</v>
      </c>
      <c r="E751">
        <v>1.5590999999999999</v>
      </c>
      <c r="F751">
        <v>8.7095000000000006E-2</v>
      </c>
      <c r="G751">
        <v>1.95885</v>
      </c>
      <c r="H751">
        <v>5.24695</v>
      </c>
      <c r="I751">
        <v>1.95885</v>
      </c>
      <c r="J751">
        <v>2.3228499999999999</v>
      </c>
      <c r="K751">
        <v>1.95885</v>
      </c>
      <c r="L751">
        <v>138.221</v>
      </c>
    </row>
    <row r="752" spans="1:12" x14ac:dyDescent="0.3">
      <c r="A752">
        <v>1.5490999999999999</v>
      </c>
      <c r="B752">
        <v>4.7781900000000002E-2</v>
      </c>
      <c r="C752">
        <v>1.5490999999999999</v>
      </c>
      <c r="D752">
        <v>6.3344700000000004E-2</v>
      </c>
      <c r="E752">
        <v>1.5490999999999999</v>
      </c>
      <c r="F752">
        <v>7.9407500000000006E-2</v>
      </c>
      <c r="G752">
        <v>1.94886</v>
      </c>
      <c r="H752">
        <v>4.8532000000000002</v>
      </c>
      <c r="I752">
        <v>1.94886</v>
      </c>
      <c r="J752">
        <v>2.0765899999999999</v>
      </c>
      <c r="K752">
        <v>1.94886</v>
      </c>
      <c r="L752">
        <v>123.221</v>
      </c>
    </row>
    <row r="753" spans="1:12" x14ac:dyDescent="0.3">
      <c r="A753">
        <v>1.53911</v>
      </c>
      <c r="B753">
        <v>2.6219099999999999E-2</v>
      </c>
      <c r="C753">
        <v>1.53911</v>
      </c>
      <c r="D753">
        <v>5.0782000000000001E-2</v>
      </c>
      <c r="E753">
        <v>1.53911</v>
      </c>
      <c r="F753">
        <v>6.9469699999999995E-2</v>
      </c>
      <c r="G753">
        <v>1.9388700000000001</v>
      </c>
      <c r="H753">
        <v>4.54068</v>
      </c>
      <c r="I753">
        <v>1.9388700000000001</v>
      </c>
      <c r="J753">
        <v>1.87222</v>
      </c>
      <c r="K753">
        <v>1.9388700000000001</v>
      </c>
      <c r="L753">
        <v>109.345</v>
      </c>
    </row>
    <row r="754" spans="1:12" x14ac:dyDescent="0.3">
      <c r="A754">
        <v>1.52912</v>
      </c>
      <c r="B754">
        <v>6.4687700000000004E-3</v>
      </c>
      <c r="C754">
        <v>1.52912</v>
      </c>
      <c r="D754">
        <v>4.0844400000000003E-2</v>
      </c>
      <c r="E754">
        <v>1.52912</v>
      </c>
      <c r="F754">
        <v>6.3032199999999997E-2</v>
      </c>
      <c r="G754">
        <v>1.9288700000000001</v>
      </c>
      <c r="H754">
        <v>4.2344299999999997</v>
      </c>
      <c r="I754">
        <v>1.9288700000000001</v>
      </c>
      <c r="J754">
        <v>1.70909</v>
      </c>
      <c r="K754">
        <v>1.9288700000000001</v>
      </c>
      <c r="L754">
        <v>96.345200000000006</v>
      </c>
    </row>
    <row r="755" spans="1:12" x14ac:dyDescent="0.3">
      <c r="A755">
        <v>1.51912</v>
      </c>
      <c r="B755">
        <v>-1.30939E-2</v>
      </c>
      <c r="C755">
        <v>1.51912</v>
      </c>
      <c r="D755">
        <v>2.8406600000000001E-2</v>
      </c>
      <c r="E755">
        <v>1.51912</v>
      </c>
      <c r="F755">
        <v>5.6469699999999998E-2</v>
      </c>
      <c r="G755">
        <v>1.9188799999999999</v>
      </c>
      <c r="H755">
        <v>4.0281799999999999</v>
      </c>
      <c r="I755">
        <v>1.9188799999999999</v>
      </c>
      <c r="J755">
        <v>1.56471</v>
      </c>
      <c r="K755">
        <v>1.9188799999999999</v>
      </c>
      <c r="L755">
        <v>84.594999999999999</v>
      </c>
    </row>
    <row r="756" spans="1:12" x14ac:dyDescent="0.3">
      <c r="A756">
        <v>1.5091300000000001</v>
      </c>
      <c r="B756">
        <v>-3.7344500000000003E-2</v>
      </c>
      <c r="C756">
        <v>1.5091300000000001</v>
      </c>
      <c r="D756">
        <v>1.6969000000000001E-2</v>
      </c>
      <c r="E756">
        <v>1.5091300000000001</v>
      </c>
      <c r="F756">
        <v>4.8469499999999999E-2</v>
      </c>
      <c r="G756">
        <v>1.90889</v>
      </c>
      <c r="H756">
        <v>3.8031799999999998</v>
      </c>
      <c r="I756">
        <v>1.90889</v>
      </c>
      <c r="J756">
        <v>1.44408</v>
      </c>
      <c r="K756">
        <v>1.90889</v>
      </c>
      <c r="L756">
        <v>74.219899999999996</v>
      </c>
    </row>
    <row r="757" spans="1:12" x14ac:dyDescent="0.3">
      <c r="A757">
        <v>1.4991399999999999</v>
      </c>
      <c r="B757">
        <v>-5.7282100000000002E-2</v>
      </c>
      <c r="C757">
        <v>1.4991399999999999</v>
      </c>
      <c r="D757">
        <v>4.9064199999999999E-3</v>
      </c>
      <c r="E757">
        <v>1.4991399999999999</v>
      </c>
      <c r="F757">
        <v>4.2031800000000001E-2</v>
      </c>
      <c r="G757">
        <v>1.89889</v>
      </c>
      <c r="H757">
        <v>3.6278700000000002</v>
      </c>
      <c r="I757">
        <v>1.89889</v>
      </c>
      <c r="J757">
        <v>1.3365800000000001</v>
      </c>
      <c r="K757">
        <v>1.89889</v>
      </c>
      <c r="L757">
        <v>64.657200000000003</v>
      </c>
    </row>
    <row r="758" spans="1:12" x14ac:dyDescent="0.3">
      <c r="A758">
        <v>1.4891399999999999</v>
      </c>
      <c r="B758">
        <v>-7.4532399999999999E-2</v>
      </c>
      <c r="C758">
        <v>1.4891399999999999</v>
      </c>
      <c r="D758">
        <v>-5.4688499999999999E-3</v>
      </c>
      <c r="E758">
        <v>1.4891399999999999</v>
      </c>
      <c r="F758">
        <v>3.6344300000000003E-2</v>
      </c>
      <c r="G758">
        <v>1.8889</v>
      </c>
      <c r="H758">
        <v>3.44286</v>
      </c>
      <c r="I758">
        <v>1.8889</v>
      </c>
      <c r="J758">
        <v>1.24471</v>
      </c>
      <c r="K758">
        <v>1.8889</v>
      </c>
      <c r="L758">
        <v>56.781999999999996</v>
      </c>
    </row>
    <row r="759" spans="1:12" x14ac:dyDescent="0.3">
      <c r="A759">
        <v>1.47915</v>
      </c>
      <c r="B759">
        <v>-9.8657700000000001E-2</v>
      </c>
      <c r="C759">
        <v>1.47915</v>
      </c>
      <c r="D759">
        <v>-1.6531500000000001E-2</v>
      </c>
      <c r="E759">
        <v>1.47915</v>
      </c>
      <c r="F759">
        <v>2.87817E-2</v>
      </c>
      <c r="G759">
        <v>1.8789</v>
      </c>
      <c r="H759">
        <v>3.2941099999999999</v>
      </c>
      <c r="I759">
        <v>1.8789</v>
      </c>
      <c r="J759">
        <v>1.1709499999999999</v>
      </c>
      <c r="K759">
        <v>1.8789</v>
      </c>
      <c r="L759">
        <v>50.281999999999996</v>
      </c>
    </row>
    <row r="760" spans="1:12" x14ac:dyDescent="0.3">
      <c r="A760">
        <v>1.46915</v>
      </c>
      <c r="B760">
        <v>-0.115221</v>
      </c>
      <c r="C760">
        <v>1.46915</v>
      </c>
      <c r="D760">
        <v>-2.9434800000000001E-2</v>
      </c>
      <c r="E760">
        <v>1.46915</v>
      </c>
      <c r="F760">
        <v>2.2656699999999998E-2</v>
      </c>
      <c r="G760">
        <v>1.8689100000000001</v>
      </c>
      <c r="H760">
        <v>3.15286</v>
      </c>
      <c r="I760">
        <v>1.8689100000000001</v>
      </c>
      <c r="J760">
        <v>1.0896999999999999</v>
      </c>
      <c r="K760">
        <v>1.8689100000000001</v>
      </c>
      <c r="L760">
        <v>46.1569</v>
      </c>
    </row>
    <row r="761" spans="1:12" x14ac:dyDescent="0.3">
      <c r="A761">
        <v>1.45916</v>
      </c>
      <c r="B761">
        <v>-0.127221</v>
      </c>
      <c r="C761">
        <v>1.45916</v>
      </c>
      <c r="D761">
        <v>-3.8603699999999998E-2</v>
      </c>
      <c r="E761">
        <v>1.45916</v>
      </c>
      <c r="F761">
        <v>1.5219E-2</v>
      </c>
      <c r="G761">
        <v>1.8589199999999999</v>
      </c>
      <c r="H761">
        <v>3.0209800000000002</v>
      </c>
      <c r="I761">
        <v>1.8589199999999999</v>
      </c>
      <c r="J761">
        <v>1.0253300000000001</v>
      </c>
      <c r="K761">
        <v>1.8589199999999999</v>
      </c>
      <c r="L761">
        <v>44.219499999999996</v>
      </c>
    </row>
    <row r="762" spans="1:12" x14ac:dyDescent="0.3">
      <c r="A762">
        <v>1.4491700000000001</v>
      </c>
      <c r="B762">
        <v>-0.155721</v>
      </c>
      <c r="C762">
        <v>1.4491700000000001</v>
      </c>
      <c r="D762">
        <v>-4.8303899999999997E-2</v>
      </c>
      <c r="E762">
        <v>1.4491700000000001</v>
      </c>
      <c r="F762">
        <v>1.02189E-2</v>
      </c>
      <c r="G762">
        <v>1.8489199999999999</v>
      </c>
      <c r="H762">
        <v>2.88286</v>
      </c>
      <c r="I762">
        <v>1.8489199999999999</v>
      </c>
      <c r="J762">
        <v>0.96845099999999995</v>
      </c>
      <c r="K762">
        <v>1.8489199999999999</v>
      </c>
      <c r="L762">
        <v>45.031999999999996</v>
      </c>
    </row>
    <row r="763" spans="1:12" x14ac:dyDescent="0.3">
      <c r="A763">
        <v>1.4391700000000001</v>
      </c>
      <c r="B763">
        <v>-0.17078399999999999</v>
      </c>
      <c r="C763">
        <v>1.4391700000000001</v>
      </c>
      <c r="D763">
        <v>-5.9685299999999997E-2</v>
      </c>
      <c r="E763">
        <v>1.4391700000000001</v>
      </c>
      <c r="F763">
        <v>2.9906799999999999E-3</v>
      </c>
      <c r="G763">
        <v>1.83893</v>
      </c>
      <c r="H763">
        <v>2.76973</v>
      </c>
      <c r="I763">
        <v>1.83893</v>
      </c>
      <c r="J763">
        <v>0.90845100000000001</v>
      </c>
      <c r="K763">
        <v>1.83893</v>
      </c>
      <c r="L763">
        <v>46.0944</v>
      </c>
    </row>
    <row r="764" spans="1:12" x14ac:dyDescent="0.3">
      <c r="A764">
        <v>1.4291799999999999</v>
      </c>
      <c r="B764">
        <v>-0.19422200000000001</v>
      </c>
      <c r="C764">
        <v>1.4291799999999999</v>
      </c>
      <c r="D764">
        <v>-7.1085499999999996E-2</v>
      </c>
      <c r="E764">
        <v>1.4291799999999999</v>
      </c>
      <c r="F764">
        <v>-3.0781699999999999E-3</v>
      </c>
      <c r="G764">
        <v>1.8289299999999999</v>
      </c>
      <c r="H764">
        <v>2.6653500000000001</v>
      </c>
      <c r="I764">
        <v>1.8289299999999999</v>
      </c>
      <c r="J764">
        <v>0.85970199999999997</v>
      </c>
      <c r="K764">
        <v>1.8289299999999999</v>
      </c>
      <c r="L764">
        <v>46.378799999999998</v>
      </c>
    </row>
    <row r="765" spans="1:12" x14ac:dyDescent="0.3">
      <c r="A765">
        <v>1.4191800000000001</v>
      </c>
      <c r="B765">
        <v>-0.20540900000000001</v>
      </c>
      <c r="C765">
        <v>1.4191800000000001</v>
      </c>
      <c r="D765">
        <v>-7.9598100000000005E-2</v>
      </c>
      <c r="E765">
        <v>1.4191800000000001</v>
      </c>
      <c r="F765">
        <v>-9.7845299999999996E-3</v>
      </c>
      <c r="G765">
        <v>1.81894</v>
      </c>
      <c r="H765">
        <v>2.5684800000000001</v>
      </c>
      <c r="I765">
        <v>1.81894</v>
      </c>
      <c r="J765">
        <v>0.81282399999999999</v>
      </c>
      <c r="K765">
        <v>1.81894</v>
      </c>
      <c r="L765">
        <v>46.641300000000001</v>
      </c>
    </row>
    <row r="766" spans="1:12" x14ac:dyDescent="0.3">
      <c r="A766">
        <v>1.4091899999999999</v>
      </c>
      <c r="B766">
        <v>-0.22509699999999999</v>
      </c>
      <c r="C766">
        <v>1.4091899999999999</v>
      </c>
      <c r="D766">
        <v>-9.0498300000000004E-2</v>
      </c>
      <c r="E766">
        <v>1.4091899999999999</v>
      </c>
      <c r="F766">
        <v>-1.4728400000000001E-2</v>
      </c>
      <c r="G766">
        <v>1.8089500000000001</v>
      </c>
      <c r="H766">
        <v>2.4584700000000002</v>
      </c>
      <c r="I766">
        <v>1.8089500000000001</v>
      </c>
      <c r="J766">
        <v>0.77032299999999998</v>
      </c>
      <c r="K766">
        <v>1.8089500000000001</v>
      </c>
      <c r="L766">
        <v>46.835099999999997</v>
      </c>
    </row>
    <row r="767" spans="1:12" x14ac:dyDescent="0.3">
      <c r="A767">
        <v>1.3992</v>
      </c>
      <c r="B767">
        <v>-0.245035</v>
      </c>
      <c r="C767">
        <v>1.3992</v>
      </c>
      <c r="D767">
        <v>-9.7735900000000001E-2</v>
      </c>
      <c r="E767">
        <v>1.3992</v>
      </c>
      <c r="F767">
        <v>-2.0384699999999999E-2</v>
      </c>
      <c r="G767">
        <v>1.79895</v>
      </c>
      <c r="H767">
        <v>2.3628499999999999</v>
      </c>
      <c r="I767">
        <v>1.79895</v>
      </c>
      <c r="J767">
        <v>0.73094800000000004</v>
      </c>
      <c r="K767">
        <v>1.79895</v>
      </c>
      <c r="L767">
        <v>46.9788</v>
      </c>
    </row>
    <row r="768" spans="1:12" x14ac:dyDescent="0.3">
      <c r="A768">
        <v>1.3892</v>
      </c>
      <c r="B768">
        <v>-0.25984800000000002</v>
      </c>
      <c r="C768">
        <v>1.3892</v>
      </c>
      <c r="D768">
        <v>-0.11003599999999999</v>
      </c>
      <c r="E768">
        <v>1.3892</v>
      </c>
      <c r="F768">
        <v>-2.49535E-2</v>
      </c>
      <c r="G768">
        <v>1.7889600000000001</v>
      </c>
      <c r="H768">
        <v>2.2772199999999998</v>
      </c>
      <c r="I768">
        <v>1.7889600000000001</v>
      </c>
      <c r="J768">
        <v>0.69469700000000001</v>
      </c>
      <c r="K768">
        <v>1.7889600000000001</v>
      </c>
      <c r="L768">
        <v>47.091299999999997</v>
      </c>
    </row>
    <row r="769" spans="1:12" x14ac:dyDescent="0.3">
      <c r="A769">
        <v>1.37921</v>
      </c>
      <c r="B769">
        <v>-0.27897300000000003</v>
      </c>
      <c r="C769">
        <v>1.37921</v>
      </c>
      <c r="D769">
        <v>-0.119411</v>
      </c>
      <c r="E769">
        <v>1.37921</v>
      </c>
      <c r="F769">
        <v>-3.15724E-2</v>
      </c>
      <c r="G769">
        <v>1.7789600000000001</v>
      </c>
      <c r="H769">
        <v>2.2009699999999999</v>
      </c>
      <c r="I769">
        <v>1.7789600000000001</v>
      </c>
      <c r="J769">
        <v>0.66094600000000003</v>
      </c>
      <c r="K769">
        <v>1.7789600000000001</v>
      </c>
      <c r="L769">
        <v>47.185099999999998</v>
      </c>
    </row>
    <row r="770" spans="1:12" x14ac:dyDescent="0.3">
      <c r="A770">
        <v>1.36921</v>
      </c>
      <c r="B770">
        <v>-0.300848</v>
      </c>
      <c r="C770">
        <v>1.36921</v>
      </c>
      <c r="D770">
        <v>-0.125449</v>
      </c>
      <c r="E770">
        <v>1.36921</v>
      </c>
      <c r="F770">
        <v>-3.5947399999999997E-2</v>
      </c>
      <c r="G770">
        <v>1.7689699999999999</v>
      </c>
      <c r="H770">
        <v>2.1178400000000002</v>
      </c>
      <c r="I770">
        <v>1.7689699999999999</v>
      </c>
      <c r="J770">
        <v>0.62782300000000002</v>
      </c>
      <c r="K770">
        <v>1.7689699999999999</v>
      </c>
      <c r="L770">
        <v>47.2789</v>
      </c>
    </row>
    <row r="771" spans="1:12" x14ac:dyDescent="0.3">
      <c r="A771">
        <v>1.3592200000000001</v>
      </c>
      <c r="B771">
        <v>-0.30766100000000002</v>
      </c>
      <c r="C771">
        <v>1.3592200000000001</v>
      </c>
      <c r="D771">
        <v>-0.13641800000000001</v>
      </c>
      <c r="E771">
        <v>1.3592200000000001</v>
      </c>
      <c r="F771">
        <v>-4.1853799999999997E-2</v>
      </c>
      <c r="G771">
        <v>1.75898</v>
      </c>
      <c r="H771">
        <v>2.0378400000000001</v>
      </c>
      <c r="I771">
        <v>1.75898</v>
      </c>
      <c r="J771">
        <v>0.593445</v>
      </c>
      <c r="K771">
        <v>1.75898</v>
      </c>
      <c r="L771">
        <v>47.3476</v>
      </c>
    </row>
    <row r="772" spans="1:12" x14ac:dyDescent="0.3">
      <c r="A772">
        <v>1.3492299999999999</v>
      </c>
      <c r="B772">
        <v>-0.32641100000000001</v>
      </c>
      <c r="C772">
        <v>1.3492299999999999</v>
      </c>
      <c r="D772">
        <v>-0.14647399999999999</v>
      </c>
      <c r="E772">
        <v>1.3492299999999999</v>
      </c>
      <c r="F772">
        <v>-4.7235100000000002E-2</v>
      </c>
      <c r="G772">
        <v>1.74898</v>
      </c>
      <c r="H772">
        <v>1.96034</v>
      </c>
      <c r="I772">
        <v>1.74898</v>
      </c>
      <c r="J772">
        <v>0.567195</v>
      </c>
      <c r="K772">
        <v>1.74898</v>
      </c>
      <c r="L772">
        <v>47.422600000000003</v>
      </c>
    </row>
    <row r="773" spans="1:12" x14ac:dyDescent="0.3">
      <c r="A773">
        <v>1.3392299999999999</v>
      </c>
      <c r="B773">
        <v>-0.34091199999999999</v>
      </c>
      <c r="C773">
        <v>1.3392299999999999</v>
      </c>
      <c r="D773">
        <v>-0.155337</v>
      </c>
      <c r="E773">
        <v>1.3392299999999999</v>
      </c>
      <c r="F773">
        <v>-5.2541400000000002E-2</v>
      </c>
      <c r="G773">
        <v>1.73899</v>
      </c>
      <c r="H773">
        <v>1.9003399999999999</v>
      </c>
      <c r="I773">
        <v>1.73899</v>
      </c>
      <c r="J773">
        <v>0.53532100000000005</v>
      </c>
      <c r="K773">
        <v>1.73899</v>
      </c>
      <c r="L773">
        <v>47.503900000000002</v>
      </c>
    </row>
    <row r="774" spans="1:12" x14ac:dyDescent="0.3">
      <c r="A774">
        <v>1.32924</v>
      </c>
      <c r="B774">
        <v>-0.36372399999999999</v>
      </c>
      <c r="C774">
        <v>1.32924</v>
      </c>
      <c r="D774">
        <v>-0.163549</v>
      </c>
      <c r="E774">
        <v>1.32924</v>
      </c>
      <c r="F774">
        <v>-5.7160200000000001E-2</v>
      </c>
      <c r="G774">
        <v>1.7290000000000001</v>
      </c>
      <c r="H774">
        <v>1.8297099999999999</v>
      </c>
      <c r="I774">
        <v>1.7290000000000001</v>
      </c>
      <c r="J774">
        <v>0.51219499999999996</v>
      </c>
      <c r="K774">
        <v>1.7290000000000001</v>
      </c>
      <c r="L774">
        <v>47.541400000000003</v>
      </c>
    </row>
    <row r="775" spans="1:12" x14ac:dyDescent="0.3">
      <c r="A775">
        <v>1.31925</v>
      </c>
      <c r="B775">
        <v>-0.37641200000000002</v>
      </c>
      <c r="C775">
        <v>1.31925</v>
      </c>
      <c r="D775">
        <v>-0.170906</v>
      </c>
      <c r="E775">
        <v>1.31925</v>
      </c>
      <c r="F775">
        <v>-6.2516600000000005E-2</v>
      </c>
      <c r="G775">
        <v>1.7190000000000001</v>
      </c>
      <c r="H775">
        <v>1.7622100000000001</v>
      </c>
      <c r="I775">
        <v>1.7190000000000001</v>
      </c>
      <c r="J775">
        <v>0.48594500000000002</v>
      </c>
      <c r="K775">
        <v>1.7190000000000001</v>
      </c>
      <c r="L775">
        <v>47.616399999999999</v>
      </c>
    </row>
    <row r="776" spans="1:12" x14ac:dyDescent="0.3">
      <c r="A776">
        <v>1.30925</v>
      </c>
      <c r="B776">
        <v>-0.38853700000000002</v>
      </c>
      <c r="C776">
        <v>1.30925</v>
      </c>
      <c r="D776">
        <v>-0.18009700000000001</v>
      </c>
      <c r="E776">
        <v>1.30925</v>
      </c>
      <c r="F776">
        <v>-6.7166699999999996E-2</v>
      </c>
      <c r="G776">
        <v>1.7090099999999999</v>
      </c>
      <c r="H776">
        <v>1.6915899999999999</v>
      </c>
      <c r="I776">
        <v>1.7090099999999999</v>
      </c>
      <c r="J776">
        <v>0.46156900000000001</v>
      </c>
      <c r="K776">
        <v>1.7090099999999999</v>
      </c>
      <c r="L776">
        <v>47.647599999999997</v>
      </c>
    </row>
    <row r="777" spans="1:12" x14ac:dyDescent="0.3">
      <c r="A777">
        <v>1.2992600000000001</v>
      </c>
      <c r="B777">
        <v>-0.41103800000000001</v>
      </c>
      <c r="C777">
        <v>1.2992600000000001</v>
      </c>
      <c r="D777">
        <v>-0.18940899999999999</v>
      </c>
      <c r="E777">
        <v>1.2992600000000001</v>
      </c>
      <c r="F777">
        <v>-7.1072999999999997E-2</v>
      </c>
      <c r="G777">
        <v>1.6990099999999999</v>
      </c>
      <c r="H777">
        <v>1.6390899999999999</v>
      </c>
      <c r="I777">
        <v>1.6990099999999999</v>
      </c>
      <c r="J777">
        <v>0.43781999999999999</v>
      </c>
      <c r="K777">
        <v>1.6990099999999999</v>
      </c>
      <c r="L777">
        <v>47.697600000000001</v>
      </c>
    </row>
    <row r="778" spans="1:12" x14ac:dyDescent="0.3">
      <c r="A778">
        <v>1.2892600000000001</v>
      </c>
      <c r="B778">
        <v>-0.42266300000000001</v>
      </c>
      <c r="C778">
        <v>1.2892600000000001</v>
      </c>
      <c r="D778">
        <v>-0.19647200000000001</v>
      </c>
      <c r="E778">
        <v>1.2892600000000001</v>
      </c>
      <c r="F778">
        <v>-7.5923000000000004E-2</v>
      </c>
      <c r="G778">
        <v>1.68902</v>
      </c>
      <c r="H778">
        <v>1.57159</v>
      </c>
      <c r="I778">
        <v>1.68902</v>
      </c>
      <c r="J778">
        <v>0.41469299999999998</v>
      </c>
      <c r="K778">
        <v>1.68902</v>
      </c>
      <c r="L778">
        <v>47.7226</v>
      </c>
    </row>
    <row r="779" spans="1:12" x14ac:dyDescent="0.3">
      <c r="A779">
        <v>1.2792699999999999</v>
      </c>
      <c r="B779">
        <v>-0.44047500000000001</v>
      </c>
      <c r="C779">
        <v>1.2792699999999999</v>
      </c>
      <c r="D779">
        <v>-0.20640900000000001</v>
      </c>
      <c r="E779">
        <v>1.2792699999999999</v>
      </c>
      <c r="F779">
        <v>-8.1279400000000002E-2</v>
      </c>
      <c r="G779">
        <v>1.67903</v>
      </c>
      <c r="H779">
        <v>1.5190900000000001</v>
      </c>
      <c r="I779">
        <v>1.67903</v>
      </c>
      <c r="J779">
        <v>0.391569</v>
      </c>
      <c r="K779">
        <v>1.67903</v>
      </c>
      <c r="L779">
        <v>47.735100000000003</v>
      </c>
    </row>
    <row r="780" spans="1:12" x14ac:dyDescent="0.3">
      <c r="A780">
        <v>1.26928</v>
      </c>
      <c r="B780">
        <v>-0.46228799999999998</v>
      </c>
      <c r="C780">
        <v>1.26928</v>
      </c>
      <c r="D780">
        <v>-0.214222</v>
      </c>
      <c r="E780">
        <v>1.26928</v>
      </c>
      <c r="F780">
        <v>-8.5979399999999997E-2</v>
      </c>
      <c r="G780">
        <v>1.66903</v>
      </c>
      <c r="H780">
        <v>1.4572099999999999</v>
      </c>
      <c r="I780">
        <v>1.66903</v>
      </c>
      <c r="J780">
        <v>0.36878699999999998</v>
      </c>
      <c r="K780">
        <v>1.66903</v>
      </c>
      <c r="L780">
        <v>47.772599999999997</v>
      </c>
    </row>
    <row r="781" spans="1:12" x14ac:dyDescent="0.3">
      <c r="A781">
        <v>1.25928</v>
      </c>
      <c r="B781">
        <v>-0.47428799999999999</v>
      </c>
      <c r="C781">
        <v>1.25928</v>
      </c>
      <c r="D781">
        <v>-0.22441</v>
      </c>
      <c r="E781">
        <v>1.25928</v>
      </c>
      <c r="F781">
        <v>-8.9973300000000006E-2</v>
      </c>
      <c r="G781">
        <v>1.6590400000000001</v>
      </c>
      <c r="H781">
        <v>1.4003300000000001</v>
      </c>
      <c r="I781">
        <v>1.6590400000000001</v>
      </c>
      <c r="J781">
        <v>0.34922399999999998</v>
      </c>
      <c r="K781">
        <v>1.6590400000000001</v>
      </c>
      <c r="L781">
        <v>47.810099999999998</v>
      </c>
    </row>
    <row r="782" spans="1:12" x14ac:dyDescent="0.3">
      <c r="A782">
        <v>1.24929</v>
      </c>
      <c r="B782">
        <v>-0.49135099999999998</v>
      </c>
      <c r="C782">
        <v>1.24929</v>
      </c>
      <c r="D782">
        <v>-0.23291000000000001</v>
      </c>
      <c r="E782">
        <v>1.24929</v>
      </c>
      <c r="F782">
        <v>-9.5023300000000005E-2</v>
      </c>
      <c r="G782">
        <v>1.6490400000000001</v>
      </c>
      <c r="H782">
        <v>1.3553299999999999</v>
      </c>
      <c r="I782">
        <v>1.6490400000000001</v>
      </c>
      <c r="J782">
        <v>0.32909899999999997</v>
      </c>
      <c r="K782">
        <v>1.6490400000000001</v>
      </c>
      <c r="L782">
        <v>47.816299999999998</v>
      </c>
    </row>
    <row r="783" spans="1:12" x14ac:dyDescent="0.3">
      <c r="A783">
        <v>1.23929</v>
      </c>
      <c r="B783">
        <v>-0.50753899999999996</v>
      </c>
      <c r="C783">
        <v>1.23929</v>
      </c>
      <c r="D783">
        <v>-0.24084700000000001</v>
      </c>
      <c r="E783">
        <v>1.23929</v>
      </c>
      <c r="F783">
        <v>-9.9798399999999995E-2</v>
      </c>
      <c r="G783">
        <v>1.6390499999999999</v>
      </c>
      <c r="H783">
        <v>1.30783</v>
      </c>
      <c r="I783">
        <v>1.6390499999999999</v>
      </c>
      <c r="J783">
        <v>0.30872300000000003</v>
      </c>
      <c r="K783">
        <v>1.6390499999999999</v>
      </c>
      <c r="L783">
        <v>47.822600000000001</v>
      </c>
    </row>
    <row r="784" spans="1:12" x14ac:dyDescent="0.3">
      <c r="A784">
        <v>1.2293000000000001</v>
      </c>
      <c r="B784">
        <v>-0.52647699999999997</v>
      </c>
      <c r="C784">
        <v>1.2293000000000001</v>
      </c>
      <c r="D784">
        <v>-0.24840999999999999</v>
      </c>
      <c r="E784">
        <v>1.2293000000000001</v>
      </c>
      <c r="F784">
        <v>-0.103917</v>
      </c>
      <c r="G784">
        <v>1.62906</v>
      </c>
      <c r="H784">
        <v>1.24533</v>
      </c>
      <c r="I784">
        <v>1.62906</v>
      </c>
      <c r="J784">
        <v>0.29191099999999998</v>
      </c>
      <c r="K784">
        <v>1.62906</v>
      </c>
      <c r="L784">
        <v>47.8476</v>
      </c>
    </row>
    <row r="785" spans="1:12" x14ac:dyDescent="0.3">
      <c r="A785">
        <v>1.2193099999999999</v>
      </c>
      <c r="B785">
        <v>-0.53897700000000004</v>
      </c>
      <c r="C785">
        <v>1.2193099999999999</v>
      </c>
      <c r="D785">
        <v>-0.25884800000000002</v>
      </c>
      <c r="E785">
        <v>1.2193099999999999</v>
      </c>
      <c r="F785">
        <v>-0.107561</v>
      </c>
      <c r="G785">
        <v>1.6190599999999999</v>
      </c>
      <c r="H785">
        <v>1.19658</v>
      </c>
      <c r="I785">
        <v>1.6190599999999999</v>
      </c>
      <c r="J785">
        <v>0.272785</v>
      </c>
      <c r="K785">
        <v>1.6190599999999999</v>
      </c>
      <c r="L785">
        <v>47.891399999999997</v>
      </c>
    </row>
    <row r="786" spans="1:12" x14ac:dyDescent="0.3">
      <c r="A786">
        <v>1.2093100000000001</v>
      </c>
      <c r="B786">
        <v>-0.560477</v>
      </c>
      <c r="C786">
        <v>1.2093100000000001</v>
      </c>
      <c r="D786">
        <v>-0.26603500000000002</v>
      </c>
      <c r="E786">
        <v>1.2093100000000001</v>
      </c>
      <c r="F786">
        <v>-0.111592</v>
      </c>
      <c r="G786">
        <v>1.60907</v>
      </c>
      <c r="H786">
        <v>1.1496999999999999</v>
      </c>
      <c r="I786">
        <v>1.60907</v>
      </c>
      <c r="J786">
        <v>0.25534800000000002</v>
      </c>
      <c r="K786">
        <v>1.60907</v>
      </c>
      <c r="L786">
        <v>47.916400000000003</v>
      </c>
    </row>
    <row r="787" spans="1:12" x14ac:dyDescent="0.3">
      <c r="A787">
        <v>1.1993199999999999</v>
      </c>
      <c r="B787">
        <v>-0.57728999999999997</v>
      </c>
      <c r="C787">
        <v>1.1993199999999999</v>
      </c>
      <c r="D787">
        <v>-0.276723</v>
      </c>
      <c r="E787">
        <v>1.1993199999999999</v>
      </c>
      <c r="F787">
        <v>-0.116324</v>
      </c>
      <c r="G787">
        <v>1.59907</v>
      </c>
      <c r="H787">
        <v>1.1065799999999999</v>
      </c>
      <c r="I787">
        <v>1.59907</v>
      </c>
      <c r="J787">
        <v>0.238347</v>
      </c>
      <c r="K787">
        <v>1.59907</v>
      </c>
      <c r="L787">
        <v>47.928899999999999</v>
      </c>
    </row>
    <row r="788" spans="1:12" x14ac:dyDescent="0.3">
      <c r="A788">
        <v>1.1893199999999999</v>
      </c>
      <c r="B788">
        <v>-0.58935300000000002</v>
      </c>
      <c r="C788">
        <v>1.1893199999999999</v>
      </c>
      <c r="D788">
        <v>-0.28291100000000002</v>
      </c>
      <c r="E788">
        <v>1.1893199999999999</v>
      </c>
      <c r="F788">
        <v>-0.120155</v>
      </c>
      <c r="G788">
        <v>1.58908</v>
      </c>
      <c r="H788">
        <v>1.05345</v>
      </c>
      <c r="I788">
        <v>1.58908</v>
      </c>
      <c r="J788">
        <v>0.219722</v>
      </c>
      <c r="K788">
        <v>1.58908</v>
      </c>
      <c r="L788">
        <v>47.941400000000002</v>
      </c>
    </row>
    <row r="789" spans="1:12" x14ac:dyDescent="0.3">
      <c r="A789">
        <v>1.17933</v>
      </c>
      <c r="B789">
        <v>-0.60347799999999996</v>
      </c>
      <c r="C789">
        <v>1.17933</v>
      </c>
      <c r="D789">
        <v>-0.29072300000000001</v>
      </c>
      <c r="E789">
        <v>1.17933</v>
      </c>
      <c r="F789">
        <v>-0.12343</v>
      </c>
      <c r="G789">
        <v>1.5790900000000001</v>
      </c>
      <c r="H789">
        <v>1.0084500000000001</v>
      </c>
      <c r="I789">
        <v>1.5790900000000001</v>
      </c>
      <c r="J789">
        <v>0.20253399999999999</v>
      </c>
      <c r="K789">
        <v>1.5790900000000001</v>
      </c>
      <c r="L789">
        <v>47.978900000000003</v>
      </c>
    </row>
    <row r="790" spans="1:12" x14ac:dyDescent="0.3">
      <c r="A790">
        <v>1.16934</v>
      </c>
      <c r="B790">
        <v>-0.62210299999999996</v>
      </c>
      <c r="C790">
        <v>1.16934</v>
      </c>
      <c r="D790">
        <v>-0.30097299999999999</v>
      </c>
      <c r="E790">
        <v>1.16934</v>
      </c>
      <c r="F790">
        <v>-0.12868599999999999</v>
      </c>
      <c r="G790">
        <v>1.5690900000000001</v>
      </c>
      <c r="H790">
        <v>0.95970200000000006</v>
      </c>
      <c r="I790">
        <v>1.5690900000000001</v>
      </c>
      <c r="J790">
        <v>0.18584700000000001</v>
      </c>
      <c r="K790">
        <v>1.5690900000000001</v>
      </c>
      <c r="L790">
        <v>48.016399999999997</v>
      </c>
    </row>
    <row r="791" spans="1:12" x14ac:dyDescent="0.3">
      <c r="A791">
        <v>1.15934</v>
      </c>
      <c r="B791">
        <v>-0.64110400000000001</v>
      </c>
      <c r="C791">
        <v>1.15934</v>
      </c>
      <c r="D791">
        <v>-0.30803599999999998</v>
      </c>
      <c r="E791">
        <v>1.15934</v>
      </c>
      <c r="F791">
        <v>-0.13208600000000001</v>
      </c>
      <c r="G791">
        <v>1.5590999999999999</v>
      </c>
      <c r="H791">
        <v>0.92282500000000001</v>
      </c>
      <c r="I791">
        <v>1.5590999999999999</v>
      </c>
      <c r="J791">
        <v>0.169096</v>
      </c>
      <c r="K791">
        <v>1.5590999999999999</v>
      </c>
      <c r="L791">
        <v>48.022599999999997</v>
      </c>
    </row>
    <row r="792" spans="1:12" x14ac:dyDescent="0.3">
      <c r="A792">
        <v>1.1493500000000001</v>
      </c>
      <c r="B792">
        <v>-0.65291600000000005</v>
      </c>
      <c r="C792">
        <v>1.1493500000000001</v>
      </c>
      <c r="D792">
        <v>-0.318911</v>
      </c>
      <c r="E792">
        <v>1.1493500000000001</v>
      </c>
      <c r="F792">
        <v>-0.13646800000000001</v>
      </c>
      <c r="G792">
        <v>1.5490999999999999</v>
      </c>
      <c r="H792">
        <v>0.87157499999999999</v>
      </c>
      <c r="I792">
        <v>1.5490999999999999</v>
      </c>
      <c r="J792">
        <v>0.15409600000000001</v>
      </c>
      <c r="K792">
        <v>1.5490999999999999</v>
      </c>
      <c r="L792">
        <v>48.053899999999999</v>
      </c>
    </row>
    <row r="793" spans="1:12" x14ac:dyDescent="0.3">
      <c r="A793">
        <v>1.1393500000000001</v>
      </c>
      <c r="B793">
        <v>-0.67566700000000002</v>
      </c>
      <c r="C793">
        <v>1.1393500000000001</v>
      </c>
      <c r="D793">
        <v>-0.32672400000000001</v>
      </c>
      <c r="E793">
        <v>1.1393500000000001</v>
      </c>
      <c r="F793">
        <v>-0.14069899999999999</v>
      </c>
      <c r="G793">
        <v>1.53911</v>
      </c>
      <c r="H793">
        <v>0.83282500000000004</v>
      </c>
      <c r="I793">
        <v>1.53911</v>
      </c>
      <c r="J793">
        <v>0.138158</v>
      </c>
      <c r="K793">
        <v>1.53911</v>
      </c>
      <c r="L793">
        <v>48.078800000000001</v>
      </c>
    </row>
    <row r="794" spans="1:12" x14ac:dyDescent="0.3">
      <c r="A794">
        <v>1.1293599999999999</v>
      </c>
      <c r="B794">
        <v>-0.69197900000000001</v>
      </c>
      <c r="C794">
        <v>1.1293599999999999</v>
      </c>
      <c r="D794">
        <v>-0.33528599999999997</v>
      </c>
      <c r="E794">
        <v>1.1293599999999999</v>
      </c>
      <c r="F794">
        <v>-0.14333000000000001</v>
      </c>
      <c r="G794">
        <v>1.52912</v>
      </c>
      <c r="H794">
        <v>0.78782300000000005</v>
      </c>
      <c r="I794">
        <v>1.52912</v>
      </c>
      <c r="J794">
        <v>0.122283</v>
      </c>
      <c r="K794">
        <v>1.52912</v>
      </c>
      <c r="L794">
        <v>48.116399999999999</v>
      </c>
    </row>
    <row r="795" spans="1:12" x14ac:dyDescent="0.3">
      <c r="A795">
        <v>1.11937</v>
      </c>
      <c r="B795">
        <v>-0.71035499999999996</v>
      </c>
      <c r="C795">
        <v>1.11937</v>
      </c>
      <c r="D795">
        <v>-0.34222399999999997</v>
      </c>
      <c r="E795">
        <v>1.11937</v>
      </c>
      <c r="F795">
        <v>-0.147149</v>
      </c>
      <c r="G795">
        <v>1.51912</v>
      </c>
      <c r="H795">
        <v>0.74907299999999999</v>
      </c>
      <c r="I795">
        <v>1.51912</v>
      </c>
      <c r="J795">
        <v>0.10697</v>
      </c>
      <c r="K795">
        <v>1.51912</v>
      </c>
      <c r="L795">
        <v>48.122599999999998</v>
      </c>
    </row>
    <row r="796" spans="1:12" x14ac:dyDescent="0.3">
      <c r="A796">
        <v>1.10937</v>
      </c>
      <c r="B796">
        <v>-0.72823000000000004</v>
      </c>
      <c r="C796">
        <v>1.10937</v>
      </c>
      <c r="D796">
        <v>-0.35266199999999998</v>
      </c>
      <c r="E796">
        <v>1.10937</v>
      </c>
      <c r="F796">
        <v>-0.15151800000000001</v>
      </c>
      <c r="G796">
        <v>1.5091300000000001</v>
      </c>
      <c r="H796">
        <v>0.70344899999999999</v>
      </c>
      <c r="I796">
        <v>1.5091300000000001</v>
      </c>
      <c r="J796">
        <v>9.0470099999999998E-2</v>
      </c>
      <c r="K796">
        <v>1.5091300000000001</v>
      </c>
      <c r="L796">
        <v>48.128900000000002</v>
      </c>
    </row>
    <row r="797" spans="1:12" x14ac:dyDescent="0.3">
      <c r="A797">
        <v>1.09938</v>
      </c>
      <c r="B797">
        <v>-0.73941800000000002</v>
      </c>
      <c r="C797">
        <v>1.09938</v>
      </c>
      <c r="D797">
        <v>-0.36028700000000002</v>
      </c>
      <c r="E797">
        <v>1.09938</v>
      </c>
      <c r="F797">
        <v>-0.15513099999999999</v>
      </c>
      <c r="G797">
        <v>1.4991399999999999</v>
      </c>
      <c r="H797">
        <v>0.66532100000000005</v>
      </c>
      <c r="I797">
        <v>1.4991399999999999</v>
      </c>
      <c r="J797">
        <v>7.6782500000000004E-2</v>
      </c>
      <c r="K797">
        <v>1.4991399999999999</v>
      </c>
      <c r="L797">
        <v>48.166400000000003</v>
      </c>
    </row>
    <row r="798" spans="1:12" x14ac:dyDescent="0.3">
      <c r="A798">
        <v>1.0893900000000001</v>
      </c>
      <c r="B798">
        <v>-0.76185499999999995</v>
      </c>
      <c r="C798">
        <v>1.0893900000000001</v>
      </c>
      <c r="D798">
        <v>-0.36778699999999998</v>
      </c>
      <c r="E798">
        <v>1.0893900000000001</v>
      </c>
      <c r="F798">
        <v>-0.15839300000000001</v>
      </c>
      <c r="G798">
        <v>1.4891399999999999</v>
      </c>
      <c r="H798">
        <v>0.62157200000000001</v>
      </c>
      <c r="I798">
        <v>1.4891399999999999</v>
      </c>
      <c r="J798">
        <v>5.9782000000000002E-2</v>
      </c>
      <c r="K798">
        <v>1.4891399999999999</v>
      </c>
      <c r="L798">
        <v>48.191400000000002</v>
      </c>
    </row>
    <row r="799" spans="1:12" x14ac:dyDescent="0.3">
      <c r="A799">
        <v>1.0793900000000001</v>
      </c>
      <c r="B799">
        <v>-0.77710599999999996</v>
      </c>
      <c r="C799">
        <v>1.0793900000000001</v>
      </c>
      <c r="D799">
        <v>-0.37691200000000002</v>
      </c>
      <c r="E799">
        <v>1.0793900000000001</v>
      </c>
      <c r="F799">
        <v>-0.16053400000000001</v>
      </c>
      <c r="G799">
        <v>1.47915</v>
      </c>
      <c r="H799">
        <v>0.58969700000000003</v>
      </c>
      <c r="I799">
        <v>1.47915</v>
      </c>
      <c r="J799">
        <v>4.49069E-2</v>
      </c>
      <c r="K799">
        <v>1.47915</v>
      </c>
      <c r="L799">
        <v>48.203800000000001</v>
      </c>
    </row>
    <row r="800" spans="1:12" x14ac:dyDescent="0.3">
      <c r="A800">
        <v>1.0693999999999999</v>
      </c>
      <c r="B800">
        <v>-0.79341799999999996</v>
      </c>
      <c r="C800">
        <v>1.0693999999999999</v>
      </c>
      <c r="D800">
        <v>-0.38441199999999998</v>
      </c>
      <c r="E800">
        <v>1.0693999999999999</v>
      </c>
      <c r="F800">
        <v>-0.16459599999999999</v>
      </c>
      <c r="G800">
        <v>1.46915</v>
      </c>
      <c r="H800">
        <v>0.54094600000000004</v>
      </c>
      <c r="I800">
        <v>1.46915</v>
      </c>
      <c r="J800">
        <v>3.0594099999999999E-2</v>
      </c>
      <c r="K800">
        <v>1.46915</v>
      </c>
      <c r="L800">
        <v>48.2226</v>
      </c>
    </row>
    <row r="801" spans="1:12" x14ac:dyDescent="0.3">
      <c r="A801">
        <v>1.0593999999999999</v>
      </c>
      <c r="B801">
        <v>-0.81423100000000004</v>
      </c>
      <c r="C801">
        <v>1.0593999999999999</v>
      </c>
      <c r="D801">
        <v>-0.39391199999999998</v>
      </c>
      <c r="E801">
        <v>1.0593999999999999</v>
      </c>
      <c r="F801">
        <v>-0.16822100000000001</v>
      </c>
      <c r="G801">
        <v>1.45916</v>
      </c>
      <c r="H801">
        <v>0.50532100000000002</v>
      </c>
      <c r="I801">
        <v>1.45916</v>
      </c>
      <c r="J801">
        <v>1.5969000000000001E-2</v>
      </c>
      <c r="K801">
        <v>1.45916</v>
      </c>
      <c r="L801">
        <v>48.2226</v>
      </c>
    </row>
    <row r="802" spans="1:12" x14ac:dyDescent="0.3">
      <c r="A802">
        <v>1.04941</v>
      </c>
      <c r="B802">
        <v>-0.82791899999999996</v>
      </c>
      <c r="C802">
        <v>1.04941</v>
      </c>
      <c r="D802">
        <v>-0.40160000000000001</v>
      </c>
      <c r="E802">
        <v>1.04941</v>
      </c>
      <c r="F802">
        <v>-0.17222100000000001</v>
      </c>
      <c r="G802">
        <v>1.4491700000000001</v>
      </c>
      <c r="H802">
        <v>0.46531899999999998</v>
      </c>
      <c r="I802">
        <v>1.4491700000000001</v>
      </c>
      <c r="J802">
        <v>-5.3119699999999996E-4</v>
      </c>
      <c r="K802">
        <v>1.4491700000000001</v>
      </c>
      <c r="L802">
        <v>48.228900000000003</v>
      </c>
    </row>
    <row r="803" spans="1:12" x14ac:dyDescent="0.3">
      <c r="A803">
        <v>1.03942</v>
      </c>
      <c r="B803">
        <v>-0.84891899999999998</v>
      </c>
      <c r="C803">
        <v>1.03942</v>
      </c>
      <c r="D803">
        <v>-0.41210000000000002</v>
      </c>
      <c r="E803">
        <v>1.03942</v>
      </c>
      <c r="F803">
        <v>-0.17565900000000001</v>
      </c>
      <c r="G803">
        <v>1.4391700000000001</v>
      </c>
      <c r="H803">
        <v>0.43094399999999999</v>
      </c>
      <c r="I803">
        <v>1.4391700000000001</v>
      </c>
      <c r="J803">
        <v>-1.37191E-2</v>
      </c>
      <c r="K803">
        <v>1.4391700000000001</v>
      </c>
      <c r="L803">
        <v>48.228900000000003</v>
      </c>
    </row>
    <row r="804" spans="1:12" x14ac:dyDescent="0.3">
      <c r="A804">
        <v>1.02942</v>
      </c>
      <c r="B804">
        <v>-0.87073199999999995</v>
      </c>
      <c r="C804">
        <v>1.02942</v>
      </c>
      <c r="D804">
        <v>-0.42035</v>
      </c>
      <c r="E804">
        <v>1.02942</v>
      </c>
      <c r="F804">
        <v>-0.17809700000000001</v>
      </c>
      <c r="G804">
        <v>1.4291799999999999</v>
      </c>
      <c r="H804">
        <v>0.38719399999999998</v>
      </c>
      <c r="I804">
        <v>1.4291799999999999</v>
      </c>
      <c r="J804">
        <v>-2.77348E-2</v>
      </c>
      <c r="K804">
        <v>1.4291799999999999</v>
      </c>
      <c r="L804">
        <v>48.260100000000001</v>
      </c>
    </row>
    <row r="805" spans="1:12" x14ac:dyDescent="0.3">
      <c r="A805">
        <v>1.0194300000000001</v>
      </c>
      <c r="B805">
        <v>-0.882795</v>
      </c>
      <c r="C805">
        <v>1.0194300000000001</v>
      </c>
      <c r="D805">
        <v>-0.42753799999999997</v>
      </c>
      <c r="E805">
        <v>1.0194300000000001</v>
      </c>
      <c r="F805">
        <v>-0.18084700000000001</v>
      </c>
      <c r="G805">
        <v>1.4191800000000001</v>
      </c>
      <c r="H805">
        <v>0.34969299999999998</v>
      </c>
      <c r="I805">
        <v>1.4191800000000001</v>
      </c>
      <c r="J805">
        <v>-4.2353799999999997E-2</v>
      </c>
      <c r="K805">
        <v>1.4191800000000001</v>
      </c>
      <c r="L805">
        <v>48.241399999999999</v>
      </c>
    </row>
    <row r="806" spans="1:12" x14ac:dyDescent="0.3">
      <c r="A806">
        <v>1.00943</v>
      </c>
      <c r="B806">
        <v>-0.90023299999999995</v>
      </c>
      <c r="C806">
        <v>1.00943</v>
      </c>
      <c r="D806">
        <v>-0.438226</v>
      </c>
      <c r="E806">
        <v>1.00943</v>
      </c>
      <c r="F806">
        <v>-0.183972</v>
      </c>
      <c r="G806">
        <v>1.4091899999999999</v>
      </c>
      <c r="H806">
        <v>0.30659799999999998</v>
      </c>
      <c r="I806">
        <v>1.4091899999999999</v>
      </c>
      <c r="J806">
        <v>-5.7216500000000003E-2</v>
      </c>
      <c r="K806">
        <v>1.4091899999999999</v>
      </c>
      <c r="L806">
        <v>48.2851</v>
      </c>
    </row>
    <row r="807" spans="1:12" x14ac:dyDescent="0.3">
      <c r="A807">
        <v>0.99944</v>
      </c>
      <c r="B807">
        <v>-0.92342000000000002</v>
      </c>
      <c r="C807">
        <v>0.99944</v>
      </c>
      <c r="D807">
        <v>-0.44510100000000002</v>
      </c>
      <c r="E807">
        <v>0.99944</v>
      </c>
      <c r="F807">
        <v>-0.18634700000000001</v>
      </c>
      <c r="G807">
        <v>1.3992</v>
      </c>
      <c r="H807">
        <v>0.271785</v>
      </c>
      <c r="I807">
        <v>1.3992</v>
      </c>
      <c r="J807">
        <v>-7.0991700000000005E-2</v>
      </c>
      <c r="K807">
        <v>1.3992</v>
      </c>
      <c r="L807">
        <v>48.297600000000003</v>
      </c>
    </row>
    <row r="808" spans="1:12" x14ac:dyDescent="0.3">
      <c r="A808">
        <v>0.98944600000000005</v>
      </c>
      <c r="B808">
        <v>-0.94435800000000003</v>
      </c>
      <c r="C808">
        <v>0.98944600000000005</v>
      </c>
      <c r="D808">
        <v>-0.45410099999999998</v>
      </c>
      <c r="E808">
        <v>0.98944600000000005</v>
      </c>
      <c r="F808">
        <v>-0.18965899999999999</v>
      </c>
      <c r="G808">
        <v>1.3892</v>
      </c>
      <c r="H808">
        <v>0.234597</v>
      </c>
      <c r="I808">
        <v>1.3892</v>
      </c>
      <c r="J808">
        <v>-8.7192000000000006E-2</v>
      </c>
      <c r="K808">
        <v>1.3892</v>
      </c>
      <c r="L808">
        <v>48.2851</v>
      </c>
    </row>
    <row r="809" spans="1:12" x14ac:dyDescent="0.3">
      <c r="A809">
        <v>0.97945300000000002</v>
      </c>
      <c r="B809">
        <v>-0.95542099999999996</v>
      </c>
      <c r="C809">
        <v>0.97945300000000002</v>
      </c>
      <c r="D809">
        <v>-0.461976</v>
      </c>
      <c r="E809">
        <v>0.97945300000000002</v>
      </c>
      <c r="F809">
        <v>-0.192409</v>
      </c>
      <c r="G809">
        <v>1.37921</v>
      </c>
      <c r="H809">
        <v>0.19209699999999999</v>
      </c>
      <c r="I809">
        <v>1.37921</v>
      </c>
      <c r="J809">
        <v>-0.101655</v>
      </c>
      <c r="K809">
        <v>1.37921</v>
      </c>
      <c r="L809">
        <v>48.310099999999998</v>
      </c>
    </row>
    <row r="810" spans="1:12" x14ac:dyDescent="0.3">
      <c r="A810">
        <v>0.96945899999999996</v>
      </c>
      <c r="B810">
        <v>-0.978796</v>
      </c>
      <c r="C810">
        <v>0.96945899999999996</v>
      </c>
      <c r="D810">
        <v>-0.471663</v>
      </c>
      <c r="E810">
        <v>0.96945899999999996</v>
      </c>
      <c r="F810">
        <v>-0.19597200000000001</v>
      </c>
      <c r="G810">
        <v>1.36921</v>
      </c>
      <c r="H810">
        <v>0.15209600000000001</v>
      </c>
      <c r="I810">
        <v>1.36921</v>
      </c>
      <c r="J810">
        <v>-0.11558</v>
      </c>
      <c r="K810">
        <v>1.36921</v>
      </c>
      <c r="L810">
        <v>48.316400000000002</v>
      </c>
    </row>
    <row r="811" spans="1:12" x14ac:dyDescent="0.3">
      <c r="A811">
        <v>0.95946500000000001</v>
      </c>
      <c r="B811">
        <v>-0.99467099999999997</v>
      </c>
      <c r="C811">
        <v>0.95946500000000001</v>
      </c>
      <c r="D811">
        <v>-0.47966399999999998</v>
      </c>
      <c r="E811">
        <v>0.95946500000000001</v>
      </c>
      <c r="F811">
        <v>-0.199659</v>
      </c>
      <c r="G811">
        <v>1.3592200000000001</v>
      </c>
      <c r="H811">
        <v>0.115721</v>
      </c>
      <c r="I811">
        <v>1.3592200000000001</v>
      </c>
      <c r="J811">
        <v>-0.131355</v>
      </c>
      <c r="K811">
        <v>1.3592200000000001</v>
      </c>
      <c r="L811">
        <v>48.316400000000002</v>
      </c>
    </row>
    <row r="812" spans="1:12" x14ac:dyDescent="0.3">
      <c r="A812">
        <v>0.94947099999999995</v>
      </c>
      <c r="B812">
        <v>-1.0164200000000001</v>
      </c>
      <c r="C812">
        <v>0.94947099999999995</v>
      </c>
      <c r="D812">
        <v>-0.486539</v>
      </c>
      <c r="E812">
        <v>0.94947099999999995</v>
      </c>
      <c r="F812">
        <v>-0.20197200000000001</v>
      </c>
      <c r="G812">
        <v>1.3492299999999999</v>
      </c>
      <c r="H812">
        <v>7.9594899999999996E-2</v>
      </c>
      <c r="I812">
        <v>1.3492299999999999</v>
      </c>
      <c r="J812">
        <v>-0.145255</v>
      </c>
      <c r="K812">
        <v>1.3492299999999999</v>
      </c>
      <c r="L812">
        <v>48.316400000000002</v>
      </c>
    </row>
    <row r="813" spans="1:12" x14ac:dyDescent="0.3">
      <c r="A813">
        <v>0.93947700000000001</v>
      </c>
      <c r="B813">
        <v>-1.0324199999999999</v>
      </c>
      <c r="C813">
        <v>0.93947700000000001</v>
      </c>
      <c r="D813">
        <v>-0.49810100000000002</v>
      </c>
      <c r="E813">
        <v>0.93947700000000001</v>
      </c>
      <c r="F813">
        <v>-0.202847</v>
      </c>
      <c r="G813">
        <v>1.3392299999999999</v>
      </c>
      <c r="H813">
        <v>4.3969399999999999E-2</v>
      </c>
      <c r="I813">
        <v>1.3392299999999999</v>
      </c>
      <c r="J813">
        <v>-0.16009899999999999</v>
      </c>
      <c r="K813">
        <v>1.3392299999999999</v>
      </c>
      <c r="L813">
        <v>48.316400000000002</v>
      </c>
    </row>
    <row r="814" spans="1:12" x14ac:dyDescent="0.3">
      <c r="A814">
        <v>0.92948299999999995</v>
      </c>
      <c r="B814">
        <v>-1.0569200000000001</v>
      </c>
      <c r="C814">
        <v>0.92948299999999995</v>
      </c>
      <c r="D814">
        <v>-0.50553899999999996</v>
      </c>
      <c r="E814">
        <v>0.92948299999999995</v>
      </c>
      <c r="F814">
        <v>-0.205597</v>
      </c>
      <c r="G814">
        <v>1.32924</v>
      </c>
      <c r="H814">
        <v>-1.6562899999999999E-3</v>
      </c>
      <c r="I814">
        <v>1.32924</v>
      </c>
      <c r="J814">
        <v>-0.17477500000000001</v>
      </c>
      <c r="K814">
        <v>1.32924</v>
      </c>
      <c r="L814">
        <v>48.316400000000002</v>
      </c>
    </row>
    <row r="815" spans="1:12" x14ac:dyDescent="0.3">
      <c r="A815">
        <v>0.919489</v>
      </c>
      <c r="B815">
        <v>-1.0722400000000001</v>
      </c>
      <c r="C815">
        <v>0.919489</v>
      </c>
      <c r="D815">
        <v>-0.51310199999999995</v>
      </c>
      <c r="E815">
        <v>0.919489</v>
      </c>
      <c r="F815">
        <v>-0.20872199999999999</v>
      </c>
      <c r="G815">
        <v>1.31925</v>
      </c>
      <c r="H815">
        <v>-4.0219299999999999E-2</v>
      </c>
      <c r="I815">
        <v>1.31925</v>
      </c>
      <c r="J815">
        <v>-0.187525</v>
      </c>
      <c r="K815">
        <v>1.31925</v>
      </c>
      <c r="L815">
        <v>48.316400000000002</v>
      </c>
    </row>
    <row r="816" spans="1:12" x14ac:dyDescent="0.3">
      <c r="A816">
        <v>0.90949500000000005</v>
      </c>
      <c r="B816">
        <v>-1.09192</v>
      </c>
      <c r="C816">
        <v>0.90949500000000005</v>
      </c>
      <c r="D816">
        <v>-0.521227</v>
      </c>
      <c r="E816">
        <v>0.90949500000000005</v>
      </c>
      <c r="F816">
        <v>-0.21084700000000001</v>
      </c>
      <c r="G816">
        <v>1.30925</v>
      </c>
      <c r="H816">
        <v>-7.7782500000000004E-2</v>
      </c>
      <c r="I816">
        <v>1.30925</v>
      </c>
      <c r="J816">
        <v>-0.19975599999999999</v>
      </c>
      <c r="K816">
        <v>1.30925</v>
      </c>
      <c r="L816">
        <v>48.322600000000001</v>
      </c>
    </row>
    <row r="817" spans="1:12" x14ac:dyDescent="0.3">
      <c r="A817">
        <v>0.899501</v>
      </c>
      <c r="B817">
        <v>-1.1116699999999999</v>
      </c>
      <c r="C817">
        <v>0.899501</v>
      </c>
      <c r="D817">
        <v>-0.52941400000000005</v>
      </c>
      <c r="E817">
        <v>0.899501</v>
      </c>
      <c r="F817">
        <v>-0.21322199999999999</v>
      </c>
      <c r="G817">
        <v>1.2992600000000001</v>
      </c>
      <c r="H817">
        <v>-0.115533</v>
      </c>
      <c r="I817">
        <v>1.2992600000000001</v>
      </c>
      <c r="J817">
        <v>-0.21515999999999999</v>
      </c>
      <c r="K817">
        <v>1.2992600000000001</v>
      </c>
      <c r="L817">
        <v>48.322600000000001</v>
      </c>
    </row>
    <row r="818" spans="1:12" x14ac:dyDescent="0.3">
      <c r="A818">
        <v>0.88950700000000005</v>
      </c>
      <c r="B818">
        <v>-1.1301699999999999</v>
      </c>
      <c r="C818">
        <v>0.88950700000000005</v>
      </c>
      <c r="D818">
        <v>-0.53810199999999997</v>
      </c>
      <c r="E818">
        <v>0.88950700000000005</v>
      </c>
      <c r="F818">
        <v>-0.215222</v>
      </c>
      <c r="G818">
        <v>1.2892600000000001</v>
      </c>
      <c r="H818">
        <v>-0.15528400000000001</v>
      </c>
      <c r="I818">
        <v>1.2892600000000001</v>
      </c>
      <c r="J818">
        <v>-0.23028499999999999</v>
      </c>
      <c r="K818">
        <v>1.2892600000000001</v>
      </c>
      <c r="L818">
        <v>48.316400000000002</v>
      </c>
    </row>
    <row r="819" spans="1:12" x14ac:dyDescent="0.3">
      <c r="A819">
        <v>0.87951299999999999</v>
      </c>
      <c r="B819">
        <v>-1.14849</v>
      </c>
      <c r="C819">
        <v>0.87951299999999999</v>
      </c>
      <c r="D819">
        <v>-0.54278999999999999</v>
      </c>
      <c r="E819">
        <v>0.87951299999999999</v>
      </c>
      <c r="F819">
        <v>-0.21878500000000001</v>
      </c>
      <c r="G819">
        <v>1.2792699999999999</v>
      </c>
      <c r="H819">
        <v>-0.193409</v>
      </c>
      <c r="I819">
        <v>1.2792699999999999</v>
      </c>
      <c r="J819">
        <v>-0.245285</v>
      </c>
      <c r="K819">
        <v>1.2792699999999999</v>
      </c>
      <c r="L819">
        <v>48.316400000000002</v>
      </c>
    </row>
    <row r="820" spans="1:12" x14ac:dyDescent="0.3">
      <c r="A820">
        <v>0.86951999999999996</v>
      </c>
      <c r="B820">
        <v>-1.1699900000000001</v>
      </c>
      <c r="C820">
        <v>0.86951999999999996</v>
      </c>
      <c r="D820">
        <v>-0.55222700000000002</v>
      </c>
      <c r="E820">
        <v>0.86951999999999996</v>
      </c>
      <c r="F820">
        <v>-0.219472</v>
      </c>
      <c r="G820">
        <v>1.26928</v>
      </c>
      <c r="H820">
        <v>-0.23478499999999999</v>
      </c>
      <c r="I820">
        <v>1.26928</v>
      </c>
      <c r="J820">
        <v>-0.25947300000000001</v>
      </c>
      <c r="K820">
        <v>1.26928</v>
      </c>
      <c r="L820">
        <v>48.316400000000002</v>
      </c>
    </row>
    <row r="821" spans="1:12" x14ac:dyDescent="0.3">
      <c r="A821">
        <v>0.85952600000000001</v>
      </c>
      <c r="B821">
        <v>-1.18811</v>
      </c>
      <c r="C821">
        <v>0.85952600000000001</v>
      </c>
      <c r="D821">
        <v>-0.56266499999999997</v>
      </c>
      <c r="E821">
        <v>0.85952600000000001</v>
      </c>
      <c r="F821">
        <v>-0.22184699999999999</v>
      </c>
      <c r="G821">
        <v>1.25928</v>
      </c>
      <c r="H821">
        <v>-0.275223</v>
      </c>
      <c r="I821">
        <v>1.25928</v>
      </c>
      <c r="J821">
        <v>-0.273785</v>
      </c>
      <c r="K821">
        <v>1.25928</v>
      </c>
      <c r="L821">
        <v>48.316400000000002</v>
      </c>
    </row>
    <row r="822" spans="1:12" x14ac:dyDescent="0.3">
      <c r="A822">
        <v>0.84953199999999995</v>
      </c>
      <c r="B822">
        <v>-1.21411</v>
      </c>
      <c r="C822">
        <v>0.84953199999999995</v>
      </c>
      <c r="D822">
        <v>-0.568415</v>
      </c>
      <c r="E822">
        <v>0.84953199999999995</v>
      </c>
      <c r="F822">
        <v>-0.22278500000000001</v>
      </c>
      <c r="G822">
        <v>1.24929</v>
      </c>
      <c r="H822">
        <v>-0.31291099999999999</v>
      </c>
      <c r="I822">
        <v>1.24929</v>
      </c>
      <c r="J822">
        <v>-0.28803600000000001</v>
      </c>
      <c r="K822">
        <v>1.24929</v>
      </c>
      <c r="L822">
        <v>48.316400000000002</v>
      </c>
    </row>
    <row r="823" spans="1:12" x14ac:dyDescent="0.3">
      <c r="A823">
        <v>0.83953800000000001</v>
      </c>
      <c r="B823">
        <v>-1.23261</v>
      </c>
      <c r="C823">
        <v>0.83953800000000001</v>
      </c>
      <c r="D823">
        <v>-0.57641500000000001</v>
      </c>
      <c r="E823">
        <v>0.83953800000000001</v>
      </c>
      <c r="F823">
        <v>-0.22441</v>
      </c>
      <c r="G823">
        <v>1.23929</v>
      </c>
      <c r="H823">
        <v>-0.35097400000000001</v>
      </c>
      <c r="I823">
        <v>1.23929</v>
      </c>
      <c r="J823">
        <v>-0.301786</v>
      </c>
      <c r="K823">
        <v>1.23929</v>
      </c>
      <c r="L823">
        <v>48.316400000000002</v>
      </c>
    </row>
    <row r="824" spans="1:12" x14ac:dyDescent="0.3">
      <c r="A824">
        <v>0.82954399999999995</v>
      </c>
      <c r="B824">
        <v>-1.2520500000000001</v>
      </c>
      <c r="C824">
        <v>0.82954399999999995</v>
      </c>
      <c r="D824">
        <v>-0.58241500000000002</v>
      </c>
      <c r="E824">
        <v>0.82954399999999995</v>
      </c>
      <c r="F824">
        <v>-0.22684699999999999</v>
      </c>
      <c r="G824">
        <v>1.2293000000000001</v>
      </c>
      <c r="H824">
        <v>-0.3886</v>
      </c>
      <c r="I824">
        <v>1.2293000000000001</v>
      </c>
      <c r="J824">
        <v>-0.31609900000000002</v>
      </c>
      <c r="K824">
        <v>1.2293000000000001</v>
      </c>
      <c r="L824">
        <v>48.310099999999998</v>
      </c>
    </row>
    <row r="825" spans="1:12" x14ac:dyDescent="0.3">
      <c r="A825">
        <v>0.81955</v>
      </c>
      <c r="B825">
        <v>-1.2698</v>
      </c>
      <c r="C825">
        <v>0.81955</v>
      </c>
      <c r="D825">
        <v>-0.58960299999999999</v>
      </c>
      <c r="E825">
        <v>0.81955</v>
      </c>
      <c r="F825">
        <v>-0.22772200000000001</v>
      </c>
      <c r="G825">
        <v>1.2193099999999999</v>
      </c>
      <c r="H825">
        <v>-0.42772500000000002</v>
      </c>
      <c r="I825">
        <v>1.2193099999999999</v>
      </c>
      <c r="J825">
        <v>-0.329536</v>
      </c>
      <c r="K825">
        <v>1.2193099999999999</v>
      </c>
      <c r="L825">
        <v>48.303899999999999</v>
      </c>
    </row>
    <row r="826" spans="1:12" x14ac:dyDescent="0.3">
      <c r="A826">
        <v>0.80955600000000005</v>
      </c>
      <c r="B826">
        <v>-1.2923</v>
      </c>
      <c r="C826">
        <v>0.80955600000000005</v>
      </c>
      <c r="D826">
        <v>-0.59616499999999994</v>
      </c>
      <c r="E826">
        <v>0.80955600000000005</v>
      </c>
      <c r="F826">
        <v>-0.22928499999999999</v>
      </c>
      <c r="G826">
        <v>1.2093100000000001</v>
      </c>
      <c r="H826">
        <v>-0.46585100000000002</v>
      </c>
      <c r="I826">
        <v>1.2093100000000001</v>
      </c>
      <c r="J826">
        <v>-0.34241199999999999</v>
      </c>
      <c r="K826">
        <v>1.2093100000000001</v>
      </c>
      <c r="L826">
        <v>48.310099999999998</v>
      </c>
    </row>
    <row r="827" spans="1:12" x14ac:dyDescent="0.3">
      <c r="A827">
        <v>0.79956199999999999</v>
      </c>
      <c r="B827">
        <v>-1.30793</v>
      </c>
      <c r="C827">
        <v>0.79956199999999999</v>
      </c>
      <c r="D827">
        <v>-0.60253999999999996</v>
      </c>
      <c r="E827">
        <v>0.79956199999999999</v>
      </c>
      <c r="F827">
        <v>-0.229597</v>
      </c>
      <c r="G827">
        <v>1.1993199999999999</v>
      </c>
      <c r="H827">
        <v>-0.50091399999999997</v>
      </c>
      <c r="I827">
        <v>1.1993199999999999</v>
      </c>
      <c r="J827">
        <v>-0.35653699999999999</v>
      </c>
      <c r="K827">
        <v>1.1993199999999999</v>
      </c>
      <c r="L827">
        <v>48.310099999999998</v>
      </c>
    </row>
    <row r="828" spans="1:12" x14ac:dyDescent="0.3">
      <c r="A828">
        <v>0.78956800000000005</v>
      </c>
      <c r="B828">
        <v>-1.32755</v>
      </c>
      <c r="C828">
        <v>0.78956800000000005</v>
      </c>
      <c r="D828">
        <v>-0.60960300000000001</v>
      </c>
      <c r="E828">
        <v>0.78956800000000005</v>
      </c>
      <c r="F828">
        <v>-0.23166</v>
      </c>
      <c r="G828">
        <v>1.1893199999999999</v>
      </c>
      <c r="H828">
        <v>-0.541852</v>
      </c>
      <c r="I828">
        <v>1.1893199999999999</v>
      </c>
      <c r="J828">
        <v>-0.36916199999999999</v>
      </c>
      <c r="K828">
        <v>1.1893199999999999</v>
      </c>
      <c r="L828">
        <v>48.303899999999999</v>
      </c>
    </row>
    <row r="829" spans="1:12" x14ac:dyDescent="0.3">
      <c r="A829">
        <v>0.77957399999999999</v>
      </c>
      <c r="B829">
        <v>-1.3423</v>
      </c>
      <c r="C829">
        <v>0.77957399999999999</v>
      </c>
      <c r="D829">
        <v>-0.61585299999999998</v>
      </c>
      <c r="E829">
        <v>0.77957399999999999</v>
      </c>
      <c r="F829">
        <v>-0.232347</v>
      </c>
      <c r="G829">
        <v>1.17933</v>
      </c>
      <c r="H829">
        <v>-0.57422799999999996</v>
      </c>
      <c r="I829">
        <v>1.17933</v>
      </c>
      <c r="J829">
        <v>-0.383162</v>
      </c>
      <c r="K829">
        <v>1.17933</v>
      </c>
      <c r="L829">
        <v>48.297600000000003</v>
      </c>
    </row>
    <row r="830" spans="1:12" x14ac:dyDescent="0.3">
      <c r="A830">
        <v>0.76958099999999996</v>
      </c>
      <c r="B830">
        <v>-1.36643</v>
      </c>
      <c r="C830">
        <v>0.76958099999999996</v>
      </c>
      <c r="D830">
        <v>-0.62072799999999995</v>
      </c>
      <c r="E830">
        <v>0.76958099999999996</v>
      </c>
      <c r="F830">
        <v>-0.23316000000000001</v>
      </c>
      <c r="G830">
        <v>1.16934</v>
      </c>
      <c r="H830">
        <v>-0.614228</v>
      </c>
      <c r="I830">
        <v>1.16934</v>
      </c>
      <c r="J830">
        <v>-0.39622499999999999</v>
      </c>
      <c r="K830">
        <v>1.16934</v>
      </c>
      <c r="L830">
        <v>48.303899999999999</v>
      </c>
    </row>
    <row r="831" spans="1:12" x14ac:dyDescent="0.3">
      <c r="A831">
        <v>0.75958700000000001</v>
      </c>
      <c r="B831">
        <v>-1.3777999999999999</v>
      </c>
      <c r="C831">
        <v>0.75958700000000001</v>
      </c>
      <c r="D831">
        <v>-0.62660300000000002</v>
      </c>
      <c r="E831">
        <v>0.75958700000000001</v>
      </c>
      <c r="F831">
        <v>-0.235097</v>
      </c>
      <c r="G831">
        <v>1.15934</v>
      </c>
      <c r="H831">
        <v>-0.64516600000000002</v>
      </c>
      <c r="I831">
        <v>1.15934</v>
      </c>
      <c r="J831">
        <v>-0.40810000000000002</v>
      </c>
      <c r="K831">
        <v>1.15934</v>
      </c>
      <c r="L831">
        <v>48.292900000000003</v>
      </c>
    </row>
    <row r="832" spans="1:12" x14ac:dyDescent="0.3">
      <c r="A832">
        <v>0.74959299999999995</v>
      </c>
      <c r="B832">
        <v>-1.4004300000000001</v>
      </c>
      <c r="C832">
        <v>0.74959299999999995</v>
      </c>
      <c r="D832">
        <v>-0.62979099999999999</v>
      </c>
      <c r="E832">
        <v>0.74959299999999995</v>
      </c>
      <c r="F832">
        <v>-0.23591000000000001</v>
      </c>
      <c r="G832">
        <v>1.1493500000000001</v>
      </c>
      <c r="H832">
        <v>-0.68316699999999997</v>
      </c>
      <c r="I832">
        <v>1.1493500000000001</v>
      </c>
      <c r="J832">
        <v>-0.42222500000000002</v>
      </c>
      <c r="K832">
        <v>1.1493500000000001</v>
      </c>
      <c r="L832">
        <v>48.2851</v>
      </c>
    </row>
    <row r="833" spans="1:12" x14ac:dyDescent="0.3">
      <c r="A833">
        <v>0.73959900000000001</v>
      </c>
      <c r="B833">
        <v>-1.41343</v>
      </c>
      <c r="C833">
        <v>0.73959900000000001</v>
      </c>
      <c r="D833">
        <v>-0.63172799999999996</v>
      </c>
      <c r="E833">
        <v>0.73959900000000001</v>
      </c>
      <c r="F833">
        <v>-0.236847</v>
      </c>
      <c r="G833">
        <v>1.1393500000000001</v>
      </c>
      <c r="H833">
        <v>-0.71041699999999997</v>
      </c>
      <c r="I833">
        <v>1.1393500000000001</v>
      </c>
      <c r="J833">
        <v>-0.43391299999999999</v>
      </c>
      <c r="K833">
        <v>1.1393500000000001</v>
      </c>
      <c r="L833">
        <v>48.2851</v>
      </c>
    </row>
    <row r="834" spans="1:12" x14ac:dyDescent="0.3">
      <c r="A834">
        <v>0.72960499999999995</v>
      </c>
      <c r="B834">
        <v>-1.4298</v>
      </c>
      <c r="C834">
        <v>0.72960499999999995</v>
      </c>
      <c r="D834">
        <v>-0.63841599999999998</v>
      </c>
      <c r="E834">
        <v>0.72960499999999995</v>
      </c>
      <c r="F834">
        <v>-0.237785</v>
      </c>
      <c r="G834">
        <v>1.1293599999999999</v>
      </c>
      <c r="H834">
        <v>-0.74848000000000003</v>
      </c>
      <c r="I834">
        <v>1.1293599999999999</v>
      </c>
      <c r="J834">
        <v>-0.44572600000000001</v>
      </c>
      <c r="K834">
        <v>1.1293599999999999</v>
      </c>
      <c r="L834">
        <v>48.283499999999997</v>
      </c>
    </row>
    <row r="835" spans="1:12" x14ac:dyDescent="0.3">
      <c r="A835">
        <v>0.719611</v>
      </c>
      <c r="B835">
        <v>-1.4468700000000001</v>
      </c>
      <c r="C835">
        <v>0.719611</v>
      </c>
      <c r="D835">
        <v>-0.64247900000000002</v>
      </c>
      <c r="E835">
        <v>0.719611</v>
      </c>
      <c r="F835">
        <v>-0.238285</v>
      </c>
      <c r="G835">
        <v>1.11937</v>
      </c>
      <c r="H835">
        <v>-0.77648099999999998</v>
      </c>
      <c r="I835">
        <v>1.11937</v>
      </c>
      <c r="J835">
        <v>-0.45635100000000001</v>
      </c>
      <c r="K835">
        <v>1.11937</v>
      </c>
      <c r="L835">
        <v>48.2851</v>
      </c>
    </row>
    <row r="836" spans="1:12" x14ac:dyDescent="0.3">
      <c r="A836">
        <v>0.70961700000000005</v>
      </c>
      <c r="B836">
        <v>-1.4624299999999999</v>
      </c>
      <c r="C836">
        <v>0.70961700000000005</v>
      </c>
      <c r="D836">
        <v>-0.64329099999999995</v>
      </c>
      <c r="E836">
        <v>0.70961700000000005</v>
      </c>
      <c r="F836">
        <v>-0.239785</v>
      </c>
      <c r="G836">
        <v>1.10937</v>
      </c>
      <c r="H836">
        <v>-0.81116900000000003</v>
      </c>
      <c r="I836">
        <v>1.10937</v>
      </c>
      <c r="J836">
        <v>-0.46928799999999998</v>
      </c>
      <c r="K836">
        <v>1.10937</v>
      </c>
      <c r="L836">
        <v>48.2789</v>
      </c>
    </row>
    <row r="837" spans="1:12" x14ac:dyDescent="0.3">
      <c r="A837">
        <v>0.69962299999999999</v>
      </c>
      <c r="B837">
        <v>-1.47312</v>
      </c>
      <c r="C837">
        <v>0.69962299999999999</v>
      </c>
      <c r="D837">
        <v>-0.64797899999999997</v>
      </c>
      <c r="E837">
        <v>0.69962299999999999</v>
      </c>
      <c r="F837">
        <v>-0.241285</v>
      </c>
      <c r="G837">
        <v>1.09938</v>
      </c>
      <c r="H837">
        <v>-0.83754399999999996</v>
      </c>
      <c r="I837">
        <v>1.09938</v>
      </c>
      <c r="J837">
        <v>-0.47847600000000001</v>
      </c>
      <c r="K837">
        <v>1.09938</v>
      </c>
      <c r="L837">
        <v>48.253900000000002</v>
      </c>
    </row>
    <row r="838" spans="1:12" x14ac:dyDescent="0.3">
      <c r="A838">
        <v>0.68962900000000005</v>
      </c>
      <c r="B838">
        <v>-1.4866200000000001</v>
      </c>
      <c r="C838">
        <v>0.68962900000000005</v>
      </c>
      <c r="D838">
        <v>-0.65210400000000002</v>
      </c>
      <c r="E838">
        <v>0.68962900000000005</v>
      </c>
      <c r="F838">
        <v>-0.243285</v>
      </c>
      <c r="G838">
        <v>1.0893900000000001</v>
      </c>
      <c r="H838">
        <v>-0.87423200000000001</v>
      </c>
      <c r="I838">
        <v>1.0893900000000001</v>
      </c>
      <c r="J838">
        <v>-0.49160100000000001</v>
      </c>
      <c r="K838">
        <v>1.0893900000000001</v>
      </c>
      <c r="L838">
        <v>48.272599999999997</v>
      </c>
    </row>
    <row r="839" spans="1:12" x14ac:dyDescent="0.3">
      <c r="A839">
        <v>0.67963499999999999</v>
      </c>
      <c r="B839">
        <v>-1.5033700000000001</v>
      </c>
      <c r="C839">
        <v>0.67963499999999999</v>
      </c>
      <c r="D839">
        <v>-0.65304099999999998</v>
      </c>
      <c r="E839">
        <v>0.67963499999999999</v>
      </c>
      <c r="F839">
        <v>-0.24434700000000001</v>
      </c>
      <c r="G839">
        <v>1.0793900000000001</v>
      </c>
      <c r="H839">
        <v>-0.90123299999999995</v>
      </c>
      <c r="I839">
        <v>1.0793900000000001</v>
      </c>
      <c r="J839">
        <v>-0.50110100000000002</v>
      </c>
      <c r="K839">
        <v>1.0793900000000001</v>
      </c>
      <c r="L839">
        <v>48.247599999999998</v>
      </c>
    </row>
    <row r="840" spans="1:12" x14ac:dyDescent="0.3">
      <c r="A840">
        <v>0.66964199999999996</v>
      </c>
      <c r="B840">
        <v>-1.5143</v>
      </c>
      <c r="C840">
        <v>0.66964199999999996</v>
      </c>
      <c r="D840">
        <v>-0.65560399999999996</v>
      </c>
      <c r="E840">
        <v>0.66964199999999996</v>
      </c>
      <c r="F840">
        <v>-0.24534700000000001</v>
      </c>
      <c r="G840">
        <v>1.0693999999999999</v>
      </c>
      <c r="H840">
        <v>-0.93367100000000003</v>
      </c>
      <c r="I840">
        <v>1.0693999999999999</v>
      </c>
      <c r="J840">
        <v>-0.51166400000000001</v>
      </c>
      <c r="K840">
        <v>1.0693999999999999</v>
      </c>
      <c r="L840">
        <v>48.260100000000001</v>
      </c>
    </row>
    <row r="841" spans="1:12" x14ac:dyDescent="0.3">
      <c r="A841">
        <v>0.65964800000000001</v>
      </c>
      <c r="B841">
        <v>-1.51993</v>
      </c>
      <c r="C841">
        <v>0.65964800000000001</v>
      </c>
      <c r="D841">
        <v>-0.65510400000000002</v>
      </c>
      <c r="E841">
        <v>0.65964800000000001</v>
      </c>
      <c r="F841">
        <v>-0.248223</v>
      </c>
      <c r="G841">
        <v>1.0593999999999999</v>
      </c>
      <c r="H841">
        <v>-0.96292100000000003</v>
      </c>
      <c r="I841">
        <v>1.0593999999999999</v>
      </c>
      <c r="J841">
        <v>-0.52172700000000005</v>
      </c>
      <c r="K841">
        <v>1.0593999999999999</v>
      </c>
      <c r="L841">
        <v>48.253900000000002</v>
      </c>
    </row>
    <row r="842" spans="1:12" x14ac:dyDescent="0.3">
      <c r="A842">
        <v>0.64965399999999995</v>
      </c>
      <c r="B842">
        <v>-1.53562</v>
      </c>
      <c r="C842">
        <v>0.64965399999999995</v>
      </c>
      <c r="D842">
        <v>-0.65835399999999999</v>
      </c>
      <c r="E842">
        <v>0.64965399999999995</v>
      </c>
      <c r="F842">
        <v>-0.24978500000000001</v>
      </c>
      <c r="G842">
        <v>1.04941</v>
      </c>
      <c r="H842">
        <v>-0.99967200000000001</v>
      </c>
      <c r="I842">
        <v>1.04941</v>
      </c>
      <c r="J842">
        <v>-0.53285199999999999</v>
      </c>
      <c r="K842">
        <v>1.04941</v>
      </c>
      <c r="L842">
        <v>48.260100000000001</v>
      </c>
    </row>
    <row r="843" spans="1:12" x14ac:dyDescent="0.3">
      <c r="A843">
        <v>0.63966000000000001</v>
      </c>
      <c r="B843">
        <v>-1.5464899999999999</v>
      </c>
      <c r="C843">
        <v>0.63966000000000001</v>
      </c>
      <c r="D843">
        <v>-0.66110400000000002</v>
      </c>
      <c r="E843">
        <v>0.63966000000000001</v>
      </c>
      <c r="F843">
        <v>-0.25222299999999997</v>
      </c>
      <c r="G843">
        <v>1.03942</v>
      </c>
      <c r="H843">
        <v>-1.02823</v>
      </c>
      <c r="I843">
        <v>1.03942</v>
      </c>
      <c r="J843">
        <v>-0.54222700000000001</v>
      </c>
      <c r="K843">
        <v>1.03942</v>
      </c>
      <c r="L843">
        <v>48.272599999999997</v>
      </c>
    </row>
    <row r="844" spans="1:12" x14ac:dyDescent="0.3">
      <c r="A844">
        <v>0.62966599999999995</v>
      </c>
      <c r="B844">
        <v>-1.56012</v>
      </c>
      <c r="C844">
        <v>0.62966599999999995</v>
      </c>
      <c r="D844">
        <v>-0.66272900000000001</v>
      </c>
      <c r="E844">
        <v>0.62966599999999995</v>
      </c>
      <c r="F844">
        <v>-0.25416</v>
      </c>
      <c r="G844">
        <v>1.02942</v>
      </c>
      <c r="H844">
        <v>-1.0611699999999999</v>
      </c>
      <c r="I844">
        <v>1.02942</v>
      </c>
      <c r="J844">
        <v>-0.55322700000000002</v>
      </c>
      <c r="K844">
        <v>1.02942</v>
      </c>
      <c r="L844">
        <v>48.266399999999997</v>
      </c>
    </row>
    <row r="845" spans="1:12" x14ac:dyDescent="0.3">
      <c r="A845">
        <v>0.619672</v>
      </c>
      <c r="B845">
        <v>-1.5702400000000001</v>
      </c>
      <c r="C845">
        <v>0.619672</v>
      </c>
      <c r="D845">
        <v>-0.66366599999999998</v>
      </c>
      <c r="E845">
        <v>0.619672</v>
      </c>
      <c r="F845">
        <v>-0.25691000000000003</v>
      </c>
      <c r="G845">
        <v>1.0194300000000001</v>
      </c>
      <c r="H845">
        <v>-1.0945499999999999</v>
      </c>
      <c r="I845">
        <v>1.0194300000000001</v>
      </c>
      <c r="J845">
        <v>-0.56197699999999995</v>
      </c>
      <c r="K845">
        <v>1.0194300000000001</v>
      </c>
      <c r="L845">
        <v>48.271000000000001</v>
      </c>
    </row>
    <row r="846" spans="1:12" x14ac:dyDescent="0.3">
      <c r="A846">
        <v>0.60967800000000005</v>
      </c>
      <c r="B846">
        <v>-1.5833699999999999</v>
      </c>
      <c r="C846">
        <v>0.60967800000000005</v>
      </c>
      <c r="D846">
        <v>-0.66522899999999996</v>
      </c>
      <c r="E846">
        <v>0.60967800000000005</v>
      </c>
      <c r="F846">
        <v>-0.25997300000000001</v>
      </c>
      <c r="G846">
        <v>1.00943</v>
      </c>
      <c r="H846">
        <v>-1.14042</v>
      </c>
      <c r="I846">
        <v>1.00943</v>
      </c>
      <c r="J846">
        <v>-0.571102</v>
      </c>
      <c r="K846">
        <v>1.00943</v>
      </c>
      <c r="L846">
        <v>48.272599999999997</v>
      </c>
    </row>
    <row r="847" spans="1:12" x14ac:dyDescent="0.3">
      <c r="A847">
        <v>0.59968399999999999</v>
      </c>
      <c r="B847">
        <v>-1.5954299999999999</v>
      </c>
      <c r="C847">
        <v>0.59968399999999999</v>
      </c>
      <c r="D847">
        <v>-0.66629099999999997</v>
      </c>
      <c r="E847">
        <v>0.59968399999999999</v>
      </c>
      <c r="F847">
        <v>-0.26340999999999998</v>
      </c>
      <c r="G847">
        <v>0.99944</v>
      </c>
      <c r="H847">
        <v>-1.1786099999999999</v>
      </c>
      <c r="I847">
        <v>0.99944</v>
      </c>
      <c r="J847">
        <v>-0.58004</v>
      </c>
      <c r="K847">
        <v>0.99944</v>
      </c>
      <c r="L847">
        <v>48.272599999999997</v>
      </c>
    </row>
    <row r="848" spans="1:12" x14ac:dyDescent="0.3">
      <c r="A848">
        <v>0.58969000000000005</v>
      </c>
      <c r="B848">
        <v>-1.60399</v>
      </c>
      <c r="C848">
        <v>0.58969000000000005</v>
      </c>
      <c r="D848">
        <v>-0.66972900000000002</v>
      </c>
      <c r="E848">
        <v>0.58969000000000005</v>
      </c>
      <c r="F848">
        <v>-0.266598</v>
      </c>
      <c r="G848">
        <v>0.98944600000000005</v>
      </c>
      <c r="H848">
        <v>-1.2253000000000001</v>
      </c>
      <c r="I848">
        <v>0.98944600000000005</v>
      </c>
      <c r="J848">
        <v>-0.588978</v>
      </c>
      <c r="K848">
        <v>0.98944600000000005</v>
      </c>
      <c r="L848">
        <v>48.2789</v>
      </c>
    </row>
    <row r="849" spans="1:12" x14ac:dyDescent="0.3">
      <c r="A849">
        <v>0.57969599999999999</v>
      </c>
      <c r="B849">
        <v>-1.6163099999999999</v>
      </c>
      <c r="C849">
        <v>0.57969599999999999</v>
      </c>
      <c r="D849">
        <v>-0.67141700000000004</v>
      </c>
      <c r="E849">
        <v>0.57969599999999999</v>
      </c>
      <c r="F849">
        <v>-0.270098</v>
      </c>
      <c r="G849">
        <v>0.97945300000000002</v>
      </c>
      <c r="H849">
        <v>-1.2740499999999999</v>
      </c>
      <c r="I849">
        <v>0.97945300000000002</v>
      </c>
      <c r="J849">
        <v>-0.59779000000000004</v>
      </c>
      <c r="K849">
        <v>0.97945300000000002</v>
      </c>
      <c r="L849">
        <v>48.2851</v>
      </c>
    </row>
    <row r="850" spans="1:12" x14ac:dyDescent="0.3">
      <c r="A850">
        <v>0.56970299999999996</v>
      </c>
      <c r="B850">
        <v>-1.62768</v>
      </c>
      <c r="C850">
        <v>0.56970299999999996</v>
      </c>
      <c r="D850">
        <v>-0.67304200000000003</v>
      </c>
      <c r="E850">
        <v>0.56970299999999996</v>
      </c>
      <c r="F850">
        <v>-0.27422299999999999</v>
      </c>
      <c r="G850">
        <v>0.96945899999999996</v>
      </c>
      <c r="H850">
        <v>-1.3285499999999999</v>
      </c>
      <c r="I850">
        <v>0.96945899999999996</v>
      </c>
      <c r="J850">
        <v>-0.60647799999999996</v>
      </c>
      <c r="K850">
        <v>0.96945899999999996</v>
      </c>
      <c r="L850">
        <v>48.291400000000003</v>
      </c>
    </row>
    <row r="851" spans="1:12" x14ac:dyDescent="0.3">
      <c r="A851">
        <v>0.55970900000000001</v>
      </c>
      <c r="B851">
        <v>-1.63862</v>
      </c>
      <c r="C851">
        <v>0.55970900000000001</v>
      </c>
      <c r="D851">
        <v>-0.67472900000000002</v>
      </c>
      <c r="E851">
        <v>0.55970900000000001</v>
      </c>
      <c r="F851">
        <v>-0.27809800000000001</v>
      </c>
      <c r="G851">
        <v>0.95946500000000001</v>
      </c>
      <c r="H851">
        <v>-1.38443</v>
      </c>
      <c r="I851">
        <v>0.95946500000000001</v>
      </c>
      <c r="J851">
        <v>-0.61541599999999996</v>
      </c>
      <c r="K851">
        <v>0.95946500000000001</v>
      </c>
      <c r="L851">
        <v>48.2851</v>
      </c>
    </row>
    <row r="852" spans="1:12" x14ac:dyDescent="0.3">
      <c r="A852">
        <v>0.54971499999999995</v>
      </c>
      <c r="B852">
        <v>-1.6491199999999999</v>
      </c>
      <c r="C852">
        <v>0.54971499999999995</v>
      </c>
      <c r="D852">
        <v>-0.67804200000000003</v>
      </c>
      <c r="E852">
        <v>0.54971499999999995</v>
      </c>
      <c r="F852">
        <v>-0.281723</v>
      </c>
      <c r="G852">
        <v>0.94947099999999995</v>
      </c>
      <c r="H852">
        <v>-1.4420500000000001</v>
      </c>
      <c r="I852">
        <v>0.94947099999999995</v>
      </c>
      <c r="J852">
        <v>-0.62391600000000003</v>
      </c>
      <c r="K852">
        <v>0.94947099999999995</v>
      </c>
      <c r="L852">
        <v>48.297600000000003</v>
      </c>
    </row>
    <row r="853" spans="1:12" x14ac:dyDescent="0.3">
      <c r="A853">
        <v>0.53972100000000001</v>
      </c>
      <c r="B853">
        <v>-1.65937</v>
      </c>
      <c r="C853">
        <v>0.53972100000000001</v>
      </c>
      <c r="D853">
        <v>-0.67754199999999998</v>
      </c>
      <c r="E853">
        <v>0.53972100000000001</v>
      </c>
      <c r="F853">
        <v>-0.28497299999999998</v>
      </c>
      <c r="G853">
        <v>0.93947700000000001</v>
      </c>
      <c r="H853">
        <v>-1.50274</v>
      </c>
      <c r="I853">
        <v>0.93947700000000001</v>
      </c>
      <c r="J853">
        <v>-0.63235300000000005</v>
      </c>
      <c r="K853">
        <v>0.93947700000000001</v>
      </c>
      <c r="L853">
        <v>48.303899999999999</v>
      </c>
    </row>
    <row r="854" spans="1:12" x14ac:dyDescent="0.3">
      <c r="A854">
        <v>0.52972699999999995</v>
      </c>
      <c r="B854">
        <v>-1.67056</v>
      </c>
      <c r="C854">
        <v>0.52972699999999995</v>
      </c>
      <c r="D854">
        <v>-0.68079199999999995</v>
      </c>
      <c r="E854">
        <v>0.52972699999999995</v>
      </c>
      <c r="F854">
        <v>-0.288661</v>
      </c>
      <c r="G854">
        <v>0.92948299999999995</v>
      </c>
      <c r="H854">
        <v>-1.56874</v>
      </c>
      <c r="I854">
        <v>0.92948299999999995</v>
      </c>
      <c r="J854">
        <v>-0.64035399999999998</v>
      </c>
      <c r="K854">
        <v>0.92948299999999995</v>
      </c>
      <c r="L854">
        <v>48.310099999999998</v>
      </c>
    </row>
    <row r="855" spans="1:12" x14ac:dyDescent="0.3">
      <c r="A855">
        <v>0.519733</v>
      </c>
      <c r="B855">
        <v>-1.6772100000000001</v>
      </c>
      <c r="C855">
        <v>0.519733</v>
      </c>
      <c r="D855">
        <v>-0.68222899999999997</v>
      </c>
      <c r="E855">
        <v>0.519733</v>
      </c>
      <c r="F855">
        <v>-0.29228599999999999</v>
      </c>
      <c r="G855">
        <v>0.919489</v>
      </c>
      <c r="H855">
        <v>-1.63656</v>
      </c>
      <c r="I855">
        <v>0.919489</v>
      </c>
      <c r="J855">
        <v>-0.64910400000000001</v>
      </c>
      <c r="K855">
        <v>0.919489</v>
      </c>
      <c r="L855">
        <v>48.316400000000002</v>
      </c>
    </row>
    <row r="856" spans="1:12" x14ac:dyDescent="0.3">
      <c r="A856">
        <v>0.50973900000000005</v>
      </c>
      <c r="B856">
        <v>-1.68784</v>
      </c>
      <c r="C856">
        <v>0.50973900000000005</v>
      </c>
      <c r="D856">
        <v>-0.682979</v>
      </c>
      <c r="E856">
        <v>0.50973900000000005</v>
      </c>
      <c r="F856">
        <v>-0.29609799999999997</v>
      </c>
      <c r="G856">
        <v>0.90949500000000005</v>
      </c>
      <c r="H856">
        <v>-1.70262</v>
      </c>
      <c r="I856">
        <v>0.90949500000000005</v>
      </c>
      <c r="J856">
        <v>-0.65604099999999999</v>
      </c>
      <c r="K856">
        <v>0.90949500000000005</v>
      </c>
      <c r="L856">
        <v>48.310099999999998</v>
      </c>
    </row>
    <row r="857" spans="1:12" x14ac:dyDescent="0.3">
      <c r="A857">
        <v>0.49974499999999999</v>
      </c>
      <c r="B857">
        <v>-1.6959599999999999</v>
      </c>
      <c r="C857">
        <v>0.49974499999999999</v>
      </c>
      <c r="D857">
        <v>-0.68219799999999997</v>
      </c>
      <c r="E857">
        <v>0.49974499999999999</v>
      </c>
      <c r="F857">
        <v>-0.29797299999999999</v>
      </c>
      <c r="G857">
        <v>0.899501</v>
      </c>
      <c r="H857">
        <v>-1.7690900000000001</v>
      </c>
      <c r="I857">
        <v>0.899501</v>
      </c>
      <c r="J857">
        <v>-0.66454100000000005</v>
      </c>
      <c r="K857">
        <v>0.899501</v>
      </c>
      <c r="L857">
        <v>48.316400000000002</v>
      </c>
    </row>
    <row r="858" spans="1:12" x14ac:dyDescent="0.3">
      <c r="A858">
        <v>0.48975099999999999</v>
      </c>
      <c r="B858">
        <v>-1.7053400000000001</v>
      </c>
      <c r="C858">
        <v>0.48975099999999999</v>
      </c>
      <c r="D858">
        <v>-0.68172900000000003</v>
      </c>
      <c r="E858">
        <v>0.48975099999999999</v>
      </c>
      <c r="F858">
        <v>-0.300286</v>
      </c>
      <c r="G858">
        <v>0.88950700000000005</v>
      </c>
      <c r="H858">
        <v>-1.83409</v>
      </c>
      <c r="I858">
        <v>0.88950700000000005</v>
      </c>
      <c r="J858">
        <v>-0.67197899999999999</v>
      </c>
      <c r="K858">
        <v>0.88950700000000005</v>
      </c>
      <c r="L858">
        <v>48.328899999999997</v>
      </c>
    </row>
    <row r="859" spans="1:12" x14ac:dyDescent="0.3">
      <c r="A859">
        <v>0.47975699999999999</v>
      </c>
      <c r="B859">
        <v>-1.7115899999999999</v>
      </c>
      <c r="C859">
        <v>0.47975699999999999</v>
      </c>
      <c r="D859">
        <v>-0.68185399999999996</v>
      </c>
      <c r="E859">
        <v>0.47975699999999999</v>
      </c>
      <c r="F859">
        <v>-0.30316100000000001</v>
      </c>
      <c r="G859">
        <v>0.87951299999999999</v>
      </c>
      <c r="H859">
        <v>-1.90097</v>
      </c>
      <c r="I859">
        <v>0.87951299999999999</v>
      </c>
      <c r="J859">
        <v>-0.67872900000000003</v>
      </c>
      <c r="K859">
        <v>0.87951299999999999</v>
      </c>
      <c r="L859">
        <v>48.3414</v>
      </c>
    </row>
    <row r="860" spans="1:12" x14ac:dyDescent="0.3">
      <c r="A860">
        <v>0.46976400000000001</v>
      </c>
      <c r="B860">
        <v>-1.71034</v>
      </c>
      <c r="C860">
        <v>0.46976400000000001</v>
      </c>
      <c r="D860">
        <v>-0.68072900000000003</v>
      </c>
      <c r="E860">
        <v>0.46976400000000001</v>
      </c>
      <c r="F860">
        <v>-0.30384800000000001</v>
      </c>
      <c r="G860">
        <v>0.86951999999999996</v>
      </c>
      <c r="H860">
        <v>-1.95784</v>
      </c>
      <c r="I860">
        <v>0.86951999999999996</v>
      </c>
      <c r="J860">
        <v>-0.68410400000000005</v>
      </c>
      <c r="K860">
        <v>0.86951999999999996</v>
      </c>
      <c r="L860">
        <v>48.335099999999997</v>
      </c>
    </row>
    <row r="861" spans="1:12" x14ac:dyDescent="0.3">
      <c r="A861">
        <v>0.45977000000000001</v>
      </c>
      <c r="B861">
        <v>-1.7228399999999999</v>
      </c>
      <c r="C861">
        <v>0.45977000000000001</v>
      </c>
      <c r="D861">
        <v>-0.67929200000000001</v>
      </c>
      <c r="E861">
        <v>0.45977000000000001</v>
      </c>
      <c r="F861">
        <v>-0.30597299999999999</v>
      </c>
      <c r="G861">
        <v>0.85952600000000001</v>
      </c>
      <c r="H861">
        <v>-2.0159699999999998</v>
      </c>
      <c r="I861">
        <v>0.85952600000000001</v>
      </c>
      <c r="J861">
        <v>-0.68954199999999999</v>
      </c>
      <c r="K861">
        <v>0.85952600000000001</v>
      </c>
      <c r="L861">
        <v>48.353900000000003</v>
      </c>
    </row>
    <row r="862" spans="1:12" x14ac:dyDescent="0.3">
      <c r="A862">
        <v>0.44977600000000001</v>
      </c>
      <c r="B862">
        <v>-1.72471</v>
      </c>
      <c r="C862">
        <v>0.44977600000000001</v>
      </c>
      <c r="D862">
        <v>-0.67635400000000001</v>
      </c>
      <c r="E862">
        <v>0.44977600000000001</v>
      </c>
      <c r="F862">
        <v>-0.30703599999999998</v>
      </c>
      <c r="G862">
        <v>0.84953199999999995</v>
      </c>
      <c r="H862">
        <v>-2.0659700000000001</v>
      </c>
      <c r="I862">
        <v>0.84953199999999995</v>
      </c>
      <c r="J862">
        <v>-0.69641699999999995</v>
      </c>
      <c r="K862">
        <v>0.84953199999999995</v>
      </c>
      <c r="L862">
        <v>48.360100000000003</v>
      </c>
    </row>
    <row r="863" spans="1:12" x14ac:dyDescent="0.3">
      <c r="A863">
        <v>0.43978200000000001</v>
      </c>
      <c r="B863">
        <v>-1.72346</v>
      </c>
      <c r="C863">
        <v>0.43978200000000001</v>
      </c>
      <c r="D863">
        <v>-0.67379199999999995</v>
      </c>
      <c r="E863">
        <v>0.43978200000000001</v>
      </c>
      <c r="F863">
        <v>-0.30816100000000002</v>
      </c>
      <c r="G863">
        <v>0.83953800000000001</v>
      </c>
      <c r="H863">
        <v>-2.1122200000000002</v>
      </c>
      <c r="I863">
        <v>0.83953800000000001</v>
      </c>
      <c r="J863">
        <v>-0.70116699999999998</v>
      </c>
      <c r="K863">
        <v>0.83953800000000001</v>
      </c>
      <c r="L863">
        <v>48.391399999999997</v>
      </c>
    </row>
    <row r="864" spans="1:12" x14ac:dyDescent="0.3">
      <c r="A864">
        <v>0.429788</v>
      </c>
      <c r="B864">
        <v>-1.7265900000000001</v>
      </c>
      <c r="C864">
        <v>0.429788</v>
      </c>
      <c r="D864">
        <v>-0.671041</v>
      </c>
      <c r="E864">
        <v>0.429788</v>
      </c>
      <c r="F864">
        <v>-0.30897400000000003</v>
      </c>
      <c r="G864">
        <v>0.82954399999999995</v>
      </c>
      <c r="H864">
        <v>-2.1459700000000002</v>
      </c>
      <c r="I864">
        <v>0.82954399999999995</v>
      </c>
      <c r="J864">
        <v>-0.70785500000000001</v>
      </c>
      <c r="K864">
        <v>0.82954399999999995</v>
      </c>
      <c r="L864">
        <v>48.378900000000002</v>
      </c>
    </row>
    <row r="865" spans="1:12" x14ac:dyDescent="0.3">
      <c r="A865">
        <v>0.419794</v>
      </c>
      <c r="B865">
        <v>-1.72471</v>
      </c>
      <c r="C865">
        <v>0.419794</v>
      </c>
      <c r="D865">
        <v>-0.667041</v>
      </c>
      <c r="E865">
        <v>0.419794</v>
      </c>
      <c r="F865">
        <v>-0.30903599999999998</v>
      </c>
      <c r="G865">
        <v>0.81955</v>
      </c>
      <c r="H865">
        <v>-2.1784699999999999</v>
      </c>
      <c r="I865">
        <v>0.81955</v>
      </c>
      <c r="J865">
        <v>-0.71272999999999997</v>
      </c>
      <c r="K865">
        <v>0.81955</v>
      </c>
      <c r="L865">
        <v>48.4039</v>
      </c>
    </row>
    <row r="866" spans="1:12" x14ac:dyDescent="0.3">
      <c r="A866">
        <v>0.4098</v>
      </c>
      <c r="B866">
        <v>-1.7284600000000001</v>
      </c>
      <c r="C866">
        <v>0.4098</v>
      </c>
      <c r="D866">
        <v>-0.66372900000000001</v>
      </c>
      <c r="E866">
        <v>0.4098</v>
      </c>
      <c r="F866">
        <v>-0.30923899999999999</v>
      </c>
      <c r="G866">
        <v>0.80955600000000005</v>
      </c>
      <c r="H866">
        <v>-2.1978499999999999</v>
      </c>
      <c r="I866">
        <v>0.80955600000000005</v>
      </c>
      <c r="J866">
        <v>-0.71635499999999996</v>
      </c>
      <c r="K866">
        <v>0.80955600000000005</v>
      </c>
      <c r="L866">
        <v>48.397599999999997</v>
      </c>
    </row>
    <row r="867" spans="1:12" x14ac:dyDescent="0.3">
      <c r="A867">
        <v>0.39980599999999999</v>
      </c>
      <c r="B867">
        <v>-1.7259599999999999</v>
      </c>
      <c r="C867">
        <v>0.39980599999999999</v>
      </c>
      <c r="D867">
        <v>-0.65972900000000001</v>
      </c>
      <c r="E867">
        <v>0.39980599999999999</v>
      </c>
      <c r="F867">
        <v>-0.309224</v>
      </c>
      <c r="G867">
        <v>0.79956199999999999</v>
      </c>
      <c r="H867">
        <v>-2.2141000000000002</v>
      </c>
      <c r="I867">
        <v>0.79956199999999999</v>
      </c>
      <c r="J867">
        <v>-0.71979199999999999</v>
      </c>
      <c r="K867">
        <v>0.79956199999999999</v>
      </c>
      <c r="L867">
        <v>48.4101</v>
      </c>
    </row>
    <row r="868" spans="1:12" x14ac:dyDescent="0.3">
      <c r="A868">
        <v>0.38981199999999999</v>
      </c>
      <c r="B868">
        <v>-1.7259599999999999</v>
      </c>
      <c r="C868">
        <v>0.38981199999999999</v>
      </c>
      <c r="D868">
        <v>-0.65654100000000004</v>
      </c>
      <c r="E868">
        <v>0.38981199999999999</v>
      </c>
      <c r="F868">
        <v>-0.30972300000000003</v>
      </c>
      <c r="G868">
        <v>0.78956800000000005</v>
      </c>
      <c r="H868">
        <v>-2.2228500000000002</v>
      </c>
      <c r="I868">
        <v>0.78956800000000005</v>
      </c>
      <c r="J868">
        <v>-0.72535499999999997</v>
      </c>
      <c r="K868">
        <v>0.78956800000000005</v>
      </c>
      <c r="L868">
        <v>48.397599999999997</v>
      </c>
    </row>
    <row r="869" spans="1:12" x14ac:dyDescent="0.3">
      <c r="A869">
        <v>0.37981799999999999</v>
      </c>
      <c r="B869">
        <v>-1.72346</v>
      </c>
      <c r="C869">
        <v>0.37981799999999999</v>
      </c>
      <c r="D869">
        <v>-0.65222899999999995</v>
      </c>
      <c r="E869">
        <v>0.37981799999999999</v>
      </c>
      <c r="F869">
        <v>-0.30966100000000002</v>
      </c>
      <c r="G869">
        <v>0.77957399999999999</v>
      </c>
      <c r="H869">
        <v>-2.2241</v>
      </c>
      <c r="I869">
        <v>0.77957399999999999</v>
      </c>
      <c r="J869">
        <v>-0.72735499999999997</v>
      </c>
      <c r="K869">
        <v>0.77957399999999999</v>
      </c>
      <c r="L869">
        <v>48.391399999999997</v>
      </c>
    </row>
    <row r="870" spans="1:12" x14ac:dyDescent="0.3">
      <c r="A870">
        <v>0.36982399999999999</v>
      </c>
      <c r="B870">
        <v>-1.7165900000000001</v>
      </c>
      <c r="C870">
        <v>0.36982399999999999</v>
      </c>
      <c r="D870">
        <v>-0.64841599999999999</v>
      </c>
      <c r="E870">
        <v>0.36982399999999999</v>
      </c>
      <c r="F870">
        <v>-0.31034899999999999</v>
      </c>
      <c r="G870">
        <v>0.76958099999999996</v>
      </c>
      <c r="H870">
        <v>-2.2203499999999998</v>
      </c>
      <c r="I870">
        <v>0.76958099999999996</v>
      </c>
      <c r="J870">
        <v>-0.73154200000000003</v>
      </c>
      <c r="K870">
        <v>0.76958099999999996</v>
      </c>
      <c r="L870">
        <v>48.360100000000003</v>
      </c>
    </row>
    <row r="871" spans="1:12" x14ac:dyDescent="0.3">
      <c r="A871">
        <v>0.35982999999999998</v>
      </c>
      <c r="B871">
        <v>-1.7172099999999999</v>
      </c>
      <c r="C871">
        <v>0.35982999999999998</v>
      </c>
      <c r="D871">
        <v>-0.64429099999999995</v>
      </c>
      <c r="E871">
        <v>0.35982999999999998</v>
      </c>
      <c r="F871">
        <v>-0.31003599999999998</v>
      </c>
      <c r="G871">
        <v>0.75958700000000001</v>
      </c>
      <c r="H871">
        <v>-2.21347</v>
      </c>
      <c r="I871">
        <v>0.75958700000000001</v>
      </c>
      <c r="J871">
        <v>-0.73510500000000001</v>
      </c>
      <c r="K871">
        <v>0.75958700000000001</v>
      </c>
      <c r="L871">
        <v>48.3414</v>
      </c>
    </row>
    <row r="872" spans="1:12" x14ac:dyDescent="0.3">
      <c r="A872">
        <v>0.34983700000000001</v>
      </c>
      <c r="B872">
        <v>-1.70909</v>
      </c>
      <c r="C872">
        <v>0.34983700000000001</v>
      </c>
      <c r="D872">
        <v>-0.639791</v>
      </c>
      <c r="E872">
        <v>0.34983700000000001</v>
      </c>
      <c r="F872">
        <v>-0.31047400000000003</v>
      </c>
      <c r="G872">
        <v>0.74959299999999995</v>
      </c>
      <c r="H872">
        <v>-2.2028500000000002</v>
      </c>
      <c r="I872">
        <v>0.74959299999999995</v>
      </c>
      <c r="J872">
        <v>-0.73929299999999998</v>
      </c>
      <c r="K872">
        <v>0.74959299999999995</v>
      </c>
      <c r="L872">
        <v>48.303899999999999</v>
      </c>
    </row>
    <row r="873" spans="1:12" x14ac:dyDescent="0.3">
      <c r="A873">
        <v>0.33984300000000001</v>
      </c>
      <c r="B873">
        <v>-1.7065900000000001</v>
      </c>
      <c r="C873">
        <v>0.33984300000000001</v>
      </c>
      <c r="D873">
        <v>-0.63666599999999995</v>
      </c>
      <c r="E873">
        <v>0.33984300000000001</v>
      </c>
      <c r="F873">
        <v>-0.30991099999999999</v>
      </c>
      <c r="G873">
        <v>0.73959900000000001</v>
      </c>
      <c r="H873">
        <v>-2.1890999999999998</v>
      </c>
      <c r="I873">
        <v>0.73959900000000001</v>
      </c>
      <c r="J873">
        <v>-0.74154299999999995</v>
      </c>
      <c r="K873">
        <v>0.73959900000000001</v>
      </c>
      <c r="L873">
        <v>48.2226</v>
      </c>
    </row>
    <row r="874" spans="1:12" x14ac:dyDescent="0.3">
      <c r="A874">
        <v>0.329849</v>
      </c>
      <c r="B874">
        <v>-1.7028399999999999</v>
      </c>
      <c r="C874">
        <v>0.329849</v>
      </c>
      <c r="D874">
        <v>-0.63291600000000003</v>
      </c>
      <c r="E874">
        <v>0.329849</v>
      </c>
      <c r="F874">
        <v>-0.31053599999999998</v>
      </c>
      <c r="G874">
        <v>0.72960499999999995</v>
      </c>
      <c r="H874">
        <v>-2.1747200000000002</v>
      </c>
      <c r="I874">
        <v>0.72960499999999995</v>
      </c>
      <c r="J874">
        <v>-0.74422999999999995</v>
      </c>
      <c r="K874">
        <v>0.72960499999999995</v>
      </c>
      <c r="L874">
        <v>48.103900000000003</v>
      </c>
    </row>
    <row r="875" spans="1:12" x14ac:dyDescent="0.3">
      <c r="A875">
        <v>0.319855</v>
      </c>
      <c r="B875">
        <v>-1.6947099999999999</v>
      </c>
      <c r="C875">
        <v>0.319855</v>
      </c>
      <c r="D875">
        <v>-0.62772799999999995</v>
      </c>
      <c r="E875">
        <v>0.319855</v>
      </c>
      <c r="F875">
        <v>-0.31028600000000001</v>
      </c>
      <c r="G875">
        <v>0.719611</v>
      </c>
      <c r="H875">
        <v>-2.15347</v>
      </c>
      <c r="I875">
        <v>0.719611</v>
      </c>
      <c r="J875">
        <v>-0.74716800000000005</v>
      </c>
      <c r="K875">
        <v>0.719611</v>
      </c>
      <c r="L875">
        <v>47.928899999999999</v>
      </c>
    </row>
    <row r="876" spans="1:12" x14ac:dyDescent="0.3">
      <c r="A876">
        <v>0.309861</v>
      </c>
      <c r="B876">
        <v>-1.69096</v>
      </c>
      <c r="C876">
        <v>0.309861</v>
      </c>
      <c r="D876">
        <v>-0.62497800000000003</v>
      </c>
      <c r="E876">
        <v>0.309861</v>
      </c>
      <c r="F876">
        <v>-0.31059799999999999</v>
      </c>
      <c r="G876">
        <v>0.70961700000000005</v>
      </c>
      <c r="H876">
        <v>-2.1316000000000002</v>
      </c>
      <c r="I876">
        <v>0.70961700000000005</v>
      </c>
      <c r="J876">
        <v>-0.74948000000000004</v>
      </c>
      <c r="K876">
        <v>0.70961700000000005</v>
      </c>
      <c r="L876">
        <v>47.6601</v>
      </c>
    </row>
    <row r="877" spans="1:12" x14ac:dyDescent="0.3">
      <c r="A877">
        <v>0.29986699999999999</v>
      </c>
      <c r="B877">
        <v>-1.6840900000000001</v>
      </c>
      <c r="C877">
        <v>0.29986699999999999</v>
      </c>
      <c r="D877">
        <v>-0.62291600000000003</v>
      </c>
      <c r="E877">
        <v>0.29986699999999999</v>
      </c>
      <c r="F877">
        <v>-0.310724</v>
      </c>
      <c r="G877">
        <v>0.69962299999999999</v>
      </c>
      <c r="H877">
        <v>-2.11347</v>
      </c>
      <c r="I877">
        <v>0.69962299999999999</v>
      </c>
      <c r="J877">
        <v>-0.75160499999999997</v>
      </c>
      <c r="K877">
        <v>0.69962299999999999</v>
      </c>
      <c r="L877">
        <v>47.2789</v>
      </c>
    </row>
    <row r="878" spans="1:12" x14ac:dyDescent="0.3">
      <c r="A878">
        <v>0.28987299999999999</v>
      </c>
      <c r="B878">
        <v>-1.6747099999999999</v>
      </c>
      <c r="C878">
        <v>0.28987299999999999</v>
      </c>
      <c r="D878">
        <v>-0.61797800000000003</v>
      </c>
      <c r="E878">
        <v>0.28987299999999999</v>
      </c>
      <c r="F878">
        <v>-0.311224</v>
      </c>
      <c r="G878">
        <v>0.68962900000000005</v>
      </c>
      <c r="H878">
        <v>-2.0947200000000001</v>
      </c>
      <c r="I878">
        <v>0.68962900000000005</v>
      </c>
      <c r="J878">
        <v>-0.75448000000000004</v>
      </c>
      <c r="K878">
        <v>0.68962900000000005</v>
      </c>
      <c r="L878">
        <v>46.710099999999997</v>
      </c>
    </row>
    <row r="879" spans="1:12" x14ac:dyDescent="0.3">
      <c r="A879">
        <v>0.27987899999999999</v>
      </c>
      <c r="B879">
        <v>-1.67096</v>
      </c>
      <c r="C879">
        <v>0.27987899999999999</v>
      </c>
      <c r="D879">
        <v>-0.61466600000000005</v>
      </c>
      <c r="E879">
        <v>0.27987899999999999</v>
      </c>
      <c r="F879">
        <v>-0.31159900000000001</v>
      </c>
      <c r="G879">
        <v>0.67963499999999999</v>
      </c>
      <c r="H879">
        <v>-2.07409</v>
      </c>
      <c r="I879">
        <v>0.67963499999999999</v>
      </c>
      <c r="J879">
        <v>-0.75673000000000001</v>
      </c>
      <c r="K879">
        <v>0.67963499999999999</v>
      </c>
      <c r="L879">
        <v>45.891300000000001</v>
      </c>
    </row>
    <row r="880" spans="1:12" x14ac:dyDescent="0.3">
      <c r="A880">
        <v>0.26988499999999999</v>
      </c>
      <c r="B880">
        <v>-1.6615899999999999</v>
      </c>
      <c r="C880">
        <v>0.26988499999999999</v>
      </c>
      <c r="D880">
        <v>-0.61172800000000005</v>
      </c>
      <c r="E880">
        <v>0.26988499999999999</v>
      </c>
      <c r="F880">
        <v>-0.31166100000000002</v>
      </c>
      <c r="G880">
        <v>0.66964199999999996</v>
      </c>
      <c r="H880">
        <v>-2.0534699999999999</v>
      </c>
      <c r="I880">
        <v>0.66964199999999996</v>
      </c>
      <c r="J880">
        <v>-0.75916799999999995</v>
      </c>
      <c r="K880">
        <v>0.66964199999999996</v>
      </c>
      <c r="L880">
        <v>44.691299999999998</v>
      </c>
    </row>
    <row r="881" spans="1:12" x14ac:dyDescent="0.3">
      <c r="A881">
        <v>0.25989099999999998</v>
      </c>
      <c r="B881">
        <v>-1.65221</v>
      </c>
      <c r="C881">
        <v>0.25989099999999998</v>
      </c>
      <c r="D881">
        <v>-0.60922799999999999</v>
      </c>
      <c r="E881">
        <v>0.25989099999999998</v>
      </c>
      <c r="F881">
        <v>-0.31191099999999999</v>
      </c>
      <c r="G881">
        <v>0.65964800000000001</v>
      </c>
      <c r="H881">
        <v>-2.0353400000000001</v>
      </c>
      <c r="I881">
        <v>0.65964800000000001</v>
      </c>
      <c r="J881">
        <v>-0.76066800000000001</v>
      </c>
      <c r="K881">
        <v>0.65964800000000001</v>
      </c>
      <c r="L881">
        <v>43.003799999999998</v>
      </c>
    </row>
    <row r="882" spans="1:12" x14ac:dyDescent="0.3">
      <c r="A882">
        <v>0.24989700000000001</v>
      </c>
      <c r="B882">
        <v>-1.64534</v>
      </c>
      <c r="C882">
        <v>0.24989700000000001</v>
      </c>
      <c r="D882">
        <v>-0.60635300000000003</v>
      </c>
      <c r="E882">
        <v>0.24989700000000001</v>
      </c>
      <c r="F882">
        <v>-0.31316100000000002</v>
      </c>
      <c r="G882">
        <v>0.64965399999999995</v>
      </c>
      <c r="H882">
        <v>-2.0153400000000001</v>
      </c>
      <c r="I882">
        <v>0.64965399999999995</v>
      </c>
      <c r="J882">
        <v>-0.76204300000000003</v>
      </c>
      <c r="K882">
        <v>0.64965399999999995</v>
      </c>
      <c r="L882">
        <v>40.572499999999998</v>
      </c>
    </row>
    <row r="883" spans="1:12" x14ac:dyDescent="0.3">
      <c r="A883">
        <v>0.23990400000000001</v>
      </c>
      <c r="B883">
        <v>-1.63659</v>
      </c>
      <c r="C883">
        <v>0.23990400000000001</v>
      </c>
      <c r="D883">
        <v>-0.60316599999999998</v>
      </c>
      <c r="E883">
        <v>0.23990400000000001</v>
      </c>
      <c r="F883">
        <v>-0.313911</v>
      </c>
      <c r="G883">
        <v>0.63966000000000001</v>
      </c>
      <c r="H883">
        <v>-1.99847</v>
      </c>
      <c r="I883">
        <v>0.63966000000000001</v>
      </c>
      <c r="J883">
        <v>-0.76422999999999996</v>
      </c>
      <c r="K883">
        <v>0.63966000000000001</v>
      </c>
      <c r="L883">
        <v>37.266199999999998</v>
      </c>
    </row>
    <row r="884" spans="1:12" x14ac:dyDescent="0.3">
      <c r="A884">
        <v>0.22991</v>
      </c>
      <c r="B884">
        <v>-1.6234599999999999</v>
      </c>
      <c r="C884">
        <v>0.22991</v>
      </c>
      <c r="D884">
        <v>-0.60253999999999996</v>
      </c>
      <c r="E884">
        <v>0.22991</v>
      </c>
      <c r="F884">
        <v>-0.31484899999999999</v>
      </c>
      <c r="G884">
        <v>0.62966599999999995</v>
      </c>
      <c r="H884">
        <v>-1.9809699999999999</v>
      </c>
      <c r="I884">
        <v>0.62966599999999995</v>
      </c>
      <c r="J884">
        <v>-0.76616799999999996</v>
      </c>
      <c r="K884">
        <v>0.62966599999999995</v>
      </c>
      <c r="L884">
        <v>32.834899999999998</v>
      </c>
    </row>
    <row r="885" spans="1:12" x14ac:dyDescent="0.3">
      <c r="A885">
        <v>0.219916</v>
      </c>
      <c r="B885">
        <v>-1.6178399999999999</v>
      </c>
      <c r="C885">
        <v>0.219916</v>
      </c>
      <c r="D885">
        <v>-0.59947799999999996</v>
      </c>
      <c r="E885">
        <v>0.219916</v>
      </c>
      <c r="F885">
        <v>-0.31553599999999998</v>
      </c>
      <c r="G885">
        <v>0.619672</v>
      </c>
      <c r="H885">
        <v>-1.9653400000000001</v>
      </c>
      <c r="I885">
        <v>0.619672</v>
      </c>
      <c r="J885">
        <v>-0.76710500000000004</v>
      </c>
      <c r="K885">
        <v>0.619672</v>
      </c>
      <c r="L885">
        <v>27.209800000000001</v>
      </c>
    </row>
    <row r="886" spans="1:12" x14ac:dyDescent="0.3">
      <c r="A886">
        <v>0.209922</v>
      </c>
      <c r="B886">
        <v>-1.6059600000000001</v>
      </c>
      <c r="C886">
        <v>0.209922</v>
      </c>
      <c r="D886">
        <v>-0.59753999999999996</v>
      </c>
      <c r="E886">
        <v>0.209922</v>
      </c>
      <c r="F886">
        <v>-0.31628600000000001</v>
      </c>
      <c r="G886">
        <v>0.60967800000000005</v>
      </c>
      <c r="H886">
        <v>-1.9528399999999999</v>
      </c>
      <c r="I886">
        <v>0.60967800000000005</v>
      </c>
      <c r="J886">
        <v>-0.76898100000000003</v>
      </c>
      <c r="K886">
        <v>0.60967800000000005</v>
      </c>
      <c r="L886">
        <v>20.2347</v>
      </c>
    </row>
    <row r="887" spans="1:12" x14ac:dyDescent="0.3">
      <c r="A887">
        <v>0.19992799999999999</v>
      </c>
      <c r="B887">
        <v>-1.5978399999999999</v>
      </c>
      <c r="C887">
        <v>0.19992799999999999</v>
      </c>
      <c r="D887">
        <v>-0.59635300000000002</v>
      </c>
      <c r="E887">
        <v>0.19992799999999999</v>
      </c>
      <c r="F887">
        <v>-0.31759900000000002</v>
      </c>
      <c r="G887">
        <v>0.59968399999999999</v>
      </c>
      <c r="H887">
        <v>-1.9428399999999999</v>
      </c>
      <c r="I887">
        <v>0.59968399999999999</v>
      </c>
      <c r="J887">
        <v>-0.77129300000000001</v>
      </c>
      <c r="K887">
        <v>0.59968399999999999</v>
      </c>
      <c r="L887">
        <v>11.9908</v>
      </c>
    </row>
    <row r="888" spans="1:12" x14ac:dyDescent="0.3">
      <c r="A888">
        <v>0.18993399999999999</v>
      </c>
      <c r="B888">
        <v>-1.5847100000000001</v>
      </c>
      <c r="C888">
        <v>0.18993399999999999</v>
      </c>
      <c r="D888">
        <v>-0.59385299999999996</v>
      </c>
      <c r="E888">
        <v>0.18993399999999999</v>
      </c>
      <c r="F888">
        <v>-0.31816100000000003</v>
      </c>
      <c r="G888">
        <v>0.58969000000000005</v>
      </c>
      <c r="H888">
        <v>-1.9240900000000001</v>
      </c>
      <c r="I888">
        <v>0.58969000000000005</v>
      </c>
      <c r="J888">
        <v>-0.77304300000000004</v>
      </c>
      <c r="K888">
        <v>0.58969000000000005</v>
      </c>
      <c r="L888">
        <v>2.54691</v>
      </c>
    </row>
    <row r="889" spans="1:12" x14ac:dyDescent="0.3">
      <c r="A889">
        <v>0.17993999999999999</v>
      </c>
      <c r="B889">
        <v>-1.5765899999999999</v>
      </c>
      <c r="C889">
        <v>0.17993999999999999</v>
      </c>
      <c r="D889">
        <v>-0.593665</v>
      </c>
      <c r="E889">
        <v>0.17993999999999999</v>
      </c>
      <c r="F889">
        <v>-0.31897399999999998</v>
      </c>
      <c r="G889">
        <v>0.57969599999999999</v>
      </c>
      <c r="H889">
        <v>-1.91534</v>
      </c>
      <c r="I889">
        <v>0.57969599999999999</v>
      </c>
      <c r="J889">
        <v>-0.77560600000000002</v>
      </c>
      <c r="K889">
        <v>0.57969599999999999</v>
      </c>
      <c r="L889">
        <v>-7.8594900000000001</v>
      </c>
    </row>
    <row r="890" spans="1:12" x14ac:dyDescent="0.3">
      <c r="A890">
        <v>0.16994600000000001</v>
      </c>
      <c r="B890">
        <v>-1.5665899999999999</v>
      </c>
      <c r="C890">
        <v>0.16994600000000001</v>
      </c>
      <c r="D890">
        <v>-0.591665</v>
      </c>
      <c r="E890">
        <v>0.16994600000000001</v>
      </c>
      <c r="F890">
        <v>-0.32066099999999997</v>
      </c>
      <c r="G890">
        <v>0.56970299999999996</v>
      </c>
      <c r="H890">
        <v>-1.9059699999999999</v>
      </c>
      <c r="I890">
        <v>0.56970299999999996</v>
      </c>
      <c r="J890">
        <v>-0.77754299999999998</v>
      </c>
      <c r="K890">
        <v>0.56970299999999996</v>
      </c>
      <c r="L890">
        <v>-19.1159</v>
      </c>
    </row>
    <row r="891" spans="1:12" x14ac:dyDescent="0.3">
      <c r="A891">
        <v>0.15995200000000001</v>
      </c>
      <c r="B891">
        <v>-1.55471</v>
      </c>
      <c r="C891">
        <v>0.15995200000000001</v>
      </c>
      <c r="D891">
        <v>-0.59035300000000002</v>
      </c>
      <c r="E891">
        <v>0.15995200000000001</v>
      </c>
      <c r="F891">
        <v>-0.32166099999999997</v>
      </c>
      <c r="G891">
        <v>0.55970900000000001</v>
      </c>
      <c r="H891">
        <v>-1.90097</v>
      </c>
      <c r="I891">
        <v>0.55970900000000001</v>
      </c>
      <c r="J891">
        <v>-0.77954299999999999</v>
      </c>
      <c r="K891">
        <v>0.55970900000000001</v>
      </c>
      <c r="L891">
        <v>-30.884899999999998</v>
      </c>
    </row>
    <row r="892" spans="1:12" x14ac:dyDescent="0.3">
      <c r="A892">
        <v>0.14995800000000001</v>
      </c>
      <c r="B892">
        <v>-1.54596</v>
      </c>
      <c r="C892">
        <v>0.14995800000000001</v>
      </c>
      <c r="D892">
        <v>-0.59060299999999999</v>
      </c>
      <c r="E892">
        <v>0.14995800000000001</v>
      </c>
      <c r="F892">
        <v>-0.32328600000000002</v>
      </c>
      <c r="G892">
        <v>0.54971499999999995</v>
      </c>
      <c r="H892">
        <v>-1.89097</v>
      </c>
      <c r="I892">
        <v>0.54971499999999995</v>
      </c>
      <c r="J892">
        <v>-0.78323100000000001</v>
      </c>
      <c r="K892">
        <v>0.54971499999999995</v>
      </c>
      <c r="L892">
        <v>-43.016300000000001</v>
      </c>
    </row>
    <row r="893" spans="1:12" x14ac:dyDescent="0.3">
      <c r="A893">
        <v>0.13996400000000001</v>
      </c>
      <c r="B893">
        <v>-1.54034</v>
      </c>
      <c r="C893">
        <v>0.13996400000000001</v>
      </c>
      <c r="D893">
        <v>-0.58979000000000004</v>
      </c>
      <c r="E893">
        <v>0.13996400000000001</v>
      </c>
      <c r="F893">
        <v>-0.324411</v>
      </c>
      <c r="G893">
        <v>0.53972100000000001</v>
      </c>
      <c r="H893">
        <v>-1.8828400000000001</v>
      </c>
      <c r="I893">
        <v>0.53972100000000001</v>
      </c>
      <c r="J893">
        <v>-0.78610599999999997</v>
      </c>
      <c r="K893">
        <v>0.53972100000000001</v>
      </c>
      <c r="L893">
        <v>-55.222700000000003</v>
      </c>
    </row>
    <row r="894" spans="1:12" x14ac:dyDescent="0.3">
      <c r="A894">
        <v>0.129971</v>
      </c>
      <c r="B894">
        <v>-1.5290900000000001</v>
      </c>
      <c r="C894">
        <v>0.129971</v>
      </c>
      <c r="D894">
        <v>-0.58972800000000003</v>
      </c>
      <c r="E894">
        <v>0.129971</v>
      </c>
      <c r="F894">
        <v>-0.32528600000000002</v>
      </c>
      <c r="G894">
        <v>0.52972699999999995</v>
      </c>
      <c r="H894">
        <v>-1.88097</v>
      </c>
      <c r="I894">
        <v>0.52972699999999995</v>
      </c>
      <c r="J894">
        <v>-0.78873099999999996</v>
      </c>
      <c r="K894">
        <v>0.52972699999999995</v>
      </c>
      <c r="L894">
        <v>-67.172899999999998</v>
      </c>
    </row>
    <row r="895" spans="1:12" x14ac:dyDescent="0.3">
      <c r="A895">
        <v>0.119977</v>
      </c>
      <c r="B895">
        <v>-1.5197099999999999</v>
      </c>
      <c r="C895">
        <v>0.119977</v>
      </c>
      <c r="D895">
        <v>-0.58938400000000002</v>
      </c>
      <c r="E895">
        <v>0.119977</v>
      </c>
      <c r="F895">
        <v>-0.32653599999999999</v>
      </c>
      <c r="G895">
        <v>0.519733</v>
      </c>
      <c r="H895">
        <v>-1.87534</v>
      </c>
      <c r="I895">
        <v>0.519733</v>
      </c>
      <c r="J895">
        <v>-0.791543</v>
      </c>
      <c r="K895">
        <v>0.519733</v>
      </c>
      <c r="L895">
        <v>-78.373099999999994</v>
      </c>
    </row>
    <row r="896" spans="1:12" x14ac:dyDescent="0.3">
      <c r="A896">
        <v>0.109983</v>
      </c>
      <c r="B896">
        <v>-1.5109600000000001</v>
      </c>
      <c r="C896">
        <v>0.109983</v>
      </c>
      <c r="D896">
        <v>-0.58904000000000001</v>
      </c>
      <c r="E896">
        <v>0.109983</v>
      </c>
      <c r="F896">
        <v>-0.328349</v>
      </c>
      <c r="G896">
        <v>0.50973900000000005</v>
      </c>
      <c r="H896">
        <v>-1.87222</v>
      </c>
      <c r="I896">
        <v>0.50973900000000005</v>
      </c>
      <c r="J896">
        <v>-0.79510599999999998</v>
      </c>
      <c r="K896">
        <v>0.50973900000000005</v>
      </c>
      <c r="L896">
        <v>-88.466999999999999</v>
      </c>
    </row>
    <row r="897" spans="1:12" x14ac:dyDescent="0.3">
      <c r="A897">
        <v>9.9988999999999995E-2</v>
      </c>
      <c r="B897">
        <v>-1.50159</v>
      </c>
      <c r="C897">
        <v>9.9988999999999995E-2</v>
      </c>
      <c r="D897">
        <v>-0.588978</v>
      </c>
      <c r="E897">
        <v>9.9988999999999995E-2</v>
      </c>
      <c r="F897">
        <v>-0.33022400000000002</v>
      </c>
      <c r="G897">
        <v>0.49974499999999999</v>
      </c>
      <c r="H897">
        <v>-1.8728400000000001</v>
      </c>
      <c r="I897">
        <v>0.49974499999999999</v>
      </c>
      <c r="J897">
        <v>-0.79891800000000002</v>
      </c>
      <c r="K897">
        <v>0.49974499999999999</v>
      </c>
      <c r="L897">
        <v>-96.979600000000005</v>
      </c>
    </row>
    <row r="898" spans="1:12" x14ac:dyDescent="0.3">
      <c r="A898">
        <v>8.9995000000000006E-2</v>
      </c>
      <c r="B898">
        <v>-1.49159</v>
      </c>
      <c r="C898">
        <v>8.9995000000000006E-2</v>
      </c>
      <c r="D898">
        <v>-0.589978</v>
      </c>
      <c r="E898">
        <v>8.9995000000000006E-2</v>
      </c>
      <c r="F898">
        <v>-0.33109899999999998</v>
      </c>
      <c r="G898">
        <v>0.48975099999999999</v>
      </c>
      <c r="H898">
        <v>-1.8678399999999999</v>
      </c>
      <c r="I898">
        <v>0.48975099999999999</v>
      </c>
      <c r="J898">
        <v>-0.802481</v>
      </c>
      <c r="K898">
        <v>0.48975099999999999</v>
      </c>
      <c r="L898">
        <v>-103.467</v>
      </c>
    </row>
    <row r="899" spans="1:12" x14ac:dyDescent="0.3">
      <c r="A899">
        <v>8.0001000000000003E-2</v>
      </c>
      <c r="B899">
        <v>-1.48471</v>
      </c>
      <c r="C899">
        <v>8.0001000000000003E-2</v>
      </c>
      <c r="D899">
        <v>-0.58947799999999995</v>
      </c>
      <c r="E899">
        <v>8.0001000000000003E-2</v>
      </c>
      <c r="F899">
        <v>-0.33241100000000001</v>
      </c>
      <c r="G899">
        <v>0.47975699999999999</v>
      </c>
      <c r="H899">
        <v>-1.8690899999999999</v>
      </c>
      <c r="I899">
        <v>0.47975699999999999</v>
      </c>
      <c r="J899">
        <v>-0.806419</v>
      </c>
      <c r="K899">
        <v>0.47975699999999999</v>
      </c>
      <c r="L899">
        <v>-107.342</v>
      </c>
    </row>
    <row r="900" spans="1:12" x14ac:dyDescent="0.3">
      <c r="A900">
        <v>7.0007399999999997E-2</v>
      </c>
      <c r="B900">
        <v>-1.47658</v>
      </c>
      <c r="C900">
        <v>7.0007399999999997E-2</v>
      </c>
      <c r="D900">
        <v>-0.59010300000000004</v>
      </c>
      <c r="E900">
        <v>7.0007399999999997E-2</v>
      </c>
      <c r="F900">
        <v>-0.33284900000000001</v>
      </c>
      <c r="G900">
        <v>0.46976400000000001</v>
      </c>
      <c r="H900">
        <v>-1.8659699999999999</v>
      </c>
      <c r="I900">
        <v>0.46976400000000001</v>
      </c>
      <c r="J900">
        <v>-0.80973099999999998</v>
      </c>
      <c r="K900">
        <v>0.46976400000000001</v>
      </c>
      <c r="L900">
        <v>-108.217</v>
      </c>
    </row>
    <row r="901" spans="1:12" x14ac:dyDescent="0.3">
      <c r="A901">
        <v>6.0013400000000001E-2</v>
      </c>
      <c r="B901">
        <v>-1.46909</v>
      </c>
      <c r="C901">
        <v>6.0013400000000001E-2</v>
      </c>
      <c r="D901">
        <v>-0.59179000000000004</v>
      </c>
      <c r="E901">
        <v>6.0013400000000001E-2</v>
      </c>
      <c r="F901">
        <v>-0.33447399999999999</v>
      </c>
      <c r="G901">
        <v>0.45977000000000001</v>
      </c>
      <c r="H901">
        <v>-1.8684700000000001</v>
      </c>
      <c r="I901">
        <v>0.45977000000000001</v>
      </c>
      <c r="J901">
        <v>-0.81423100000000004</v>
      </c>
      <c r="K901">
        <v>0.45977000000000001</v>
      </c>
      <c r="L901">
        <v>-105.842</v>
      </c>
    </row>
    <row r="902" spans="1:12" x14ac:dyDescent="0.3">
      <c r="A902">
        <v>5.0019500000000001E-2</v>
      </c>
      <c r="B902">
        <v>-1.4615800000000001</v>
      </c>
      <c r="C902">
        <v>5.0019500000000001E-2</v>
      </c>
      <c r="D902">
        <v>-0.59297800000000001</v>
      </c>
      <c r="E902">
        <v>5.0019500000000001E-2</v>
      </c>
      <c r="F902">
        <v>-0.33609899999999998</v>
      </c>
      <c r="G902">
        <v>0.44977600000000001</v>
      </c>
      <c r="H902">
        <v>-1.8678399999999999</v>
      </c>
      <c r="I902">
        <v>0.44977600000000001</v>
      </c>
      <c r="J902">
        <v>-0.81916900000000004</v>
      </c>
      <c r="K902">
        <v>0.44977600000000001</v>
      </c>
      <c r="L902">
        <v>-100.648</v>
      </c>
    </row>
    <row r="903" spans="1:12" x14ac:dyDescent="0.3">
      <c r="A903">
        <v>4.0025499999999999E-2</v>
      </c>
      <c r="B903">
        <v>-1.45658</v>
      </c>
      <c r="C903">
        <v>4.0025499999999999E-2</v>
      </c>
      <c r="D903">
        <v>-0.59253999999999996</v>
      </c>
      <c r="E903">
        <v>4.0025499999999999E-2</v>
      </c>
      <c r="F903">
        <v>-0.33709899999999998</v>
      </c>
      <c r="G903">
        <v>0.43978200000000001</v>
      </c>
      <c r="H903">
        <v>-1.8684700000000001</v>
      </c>
      <c r="I903">
        <v>0.43978200000000001</v>
      </c>
      <c r="J903">
        <v>-0.82335599999999998</v>
      </c>
      <c r="K903">
        <v>0.43978200000000001</v>
      </c>
      <c r="L903">
        <v>-93.698300000000003</v>
      </c>
    </row>
    <row r="904" spans="1:12" x14ac:dyDescent="0.3">
      <c r="A904">
        <v>3.0031499999999999E-2</v>
      </c>
      <c r="B904">
        <v>-1.44783</v>
      </c>
      <c r="C904">
        <v>3.0031499999999999E-2</v>
      </c>
      <c r="D904">
        <v>-0.59435300000000002</v>
      </c>
      <c r="E904">
        <v>3.0031499999999999E-2</v>
      </c>
      <c r="F904">
        <v>-0.33828599999999998</v>
      </c>
      <c r="G904">
        <v>0.429788</v>
      </c>
      <c r="H904">
        <v>-1.87097</v>
      </c>
      <c r="I904">
        <v>0.429788</v>
      </c>
      <c r="J904">
        <v>-0.82691899999999996</v>
      </c>
      <c r="K904">
        <v>0.429788</v>
      </c>
      <c r="L904">
        <v>-86.235699999999994</v>
      </c>
    </row>
    <row r="905" spans="1:12" x14ac:dyDescent="0.3">
      <c r="A905">
        <v>2.0037900000000001E-2</v>
      </c>
      <c r="B905">
        <v>-1.4447099999999999</v>
      </c>
      <c r="C905">
        <v>2.0037900000000001E-2</v>
      </c>
      <c r="D905">
        <v>-0.59504000000000001</v>
      </c>
      <c r="E905">
        <v>2.0037900000000001E-2</v>
      </c>
      <c r="F905">
        <v>-0.33884900000000001</v>
      </c>
      <c r="G905">
        <v>0.419794</v>
      </c>
      <c r="H905">
        <v>-1.8747199999999999</v>
      </c>
      <c r="I905">
        <v>0.419794</v>
      </c>
      <c r="J905">
        <v>-0.83229399999999998</v>
      </c>
      <c r="K905">
        <v>0.419794</v>
      </c>
      <c r="L905">
        <v>-79.160600000000002</v>
      </c>
    </row>
    <row r="906" spans="1:12" x14ac:dyDescent="0.3">
      <c r="A906">
        <v>1.00439E-2</v>
      </c>
      <c r="B906">
        <v>-1.4347099999999999</v>
      </c>
      <c r="C906">
        <v>1.00439E-2</v>
      </c>
      <c r="D906">
        <v>-0.59560299999999999</v>
      </c>
      <c r="E906">
        <v>1.00439E-2</v>
      </c>
      <c r="F906">
        <v>-0.34016099999999999</v>
      </c>
      <c r="G906">
        <v>0.4098</v>
      </c>
      <c r="H906">
        <v>-1.87534</v>
      </c>
      <c r="I906">
        <v>0.4098</v>
      </c>
      <c r="J906">
        <v>-0.83760699999999999</v>
      </c>
      <c r="K906">
        <v>0.4098</v>
      </c>
      <c r="L906">
        <v>-72.779200000000003</v>
      </c>
    </row>
    <row r="907" spans="1:12" x14ac:dyDescent="0.3">
      <c r="G907">
        <v>0.39980599999999999</v>
      </c>
      <c r="H907">
        <v>-1.88409</v>
      </c>
      <c r="I907">
        <v>0.39980599999999999</v>
      </c>
      <c r="J907">
        <v>-0.84291899999999997</v>
      </c>
      <c r="K907">
        <v>0.39980599999999999</v>
      </c>
      <c r="L907">
        <v>-67.185400000000001</v>
      </c>
    </row>
    <row r="908" spans="1:12" x14ac:dyDescent="0.3">
      <c r="G908">
        <v>0.38981199999999999</v>
      </c>
      <c r="H908">
        <v>-1.8872199999999999</v>
      </c>
      <c r="I908">
        <v>0.38981199999999999</v>
      </c>
      <c r="J908">
        <v>-0.84716899999999995</v>
      </c>
      <c r="K908">
        <v>0.38981199999999999</v>
      </c>
      <c r="L908">
        <v>-62.285299999999999</v>
      </c>
    </row>
    <row r="909" spans="1:12" x14ac:dyDescent="0.3">
      <c r="G909">
        <v>0.37981799999999999</v>
      </c>
      <c r="H909">
        <v>-1.89347</v>
      </c>
      <c r="I909">
        <v>0.37981799999999999</v>
      </c>
      <c r="J909">
        <v>-0.85266900000000001</v>
      </c>
      <c r="K909">
        <v>0.37981799999999999</v>
      </c>
      <c r="L909">
        <v>-57.985300000000002</v>
      </c>
    </row>
    <row r="910" spans="1:12" x14ac:dyDescent="0.3">
      <c r="G910">
        <v>0.36982399999999999</v>
      </c>
      <c r="H910">
        <v>-1.89784</v>
      </c>
      <c r="I910">
        <v>0.36982399999999999</v>
      </c>
      <c r="J910">
        <v>-0.85779399999999995</v>
      </c>
      <c r="K910">
        <v>0.36982399999999999</v>
      </c>
      <c r="L910">
        <v>-54.204000000000001</v>
      </c>
    </row>
    <row r="911" spans="1:12" x14ac:dyDescent="0.3">
      <c r="G911">
        <v>0.35982999999999998</v>
      </c>
      <c r="H911">
        <v>-1.9084700000000001</v>
      </c>
      <c r="I911">
        <v>0.35982999999999998</v>
      </c>
      <c r="J911">
        <v>-0.86304499999999995</v>
      </c>
      <c r="K911">
        <v>0.35982999999999998</v>
      </c>
      <c r="L911">
        <v>-50.866399999999999</v>
      </c>
    </row>
    <row r="912" spans="1:12" x14ac:dyDescent="0.3">
      <c r="G912">
        <v>0.34983700000000001</v>
      </c>
      <c r="H912">
        <v>-1.9109700000000001</v>
      </c>
      <c r="I912">
        <v>0.34983700000000001</v>
      </c>
      <c r="J912">
        <v>-0.86879499999999998</v>
      </c>
      <c r="K912">
        <v>0.34983700000000001</v>
      </c>
      <c r="L912">
        <v>-47.872599999999998</v>
      </c>
    </row>
    <row r="913" spans="7:12" x14ac:dyDescent="0.3">
      <c r="G913">
        <v>0.33984300000000001</v>
      </c>
      <c r="H913">
        <v>-1.9203399999999999</v>
      </c>
      <c r="I913">
        <v>0.33984300000000001</v>
      </c>
      <c r="J913">
        <v>-0.87529500000000005</v>
      </c>
      <c r="K913">
        <v>0.33984300000000001</v>
      </c>
      <c r="L913">
        <v>-45.178800000000003</v>
      </c>
    </row>
    <row r="914" spans="7:12" x14ac:dyDescent="0.3">
      <c r="G914">
        <v>0.329849</v>
      </c>
      <c r="H914">
        <v>-1.9284699999999999</v>
      </c>
      <c r="I914">
        <v>0.329849</v>
      </c>
      <c r="J914">
        <v>-0.88148199999999999</v>
      </c>
      <c r="K914">
        <v>0.329849</v>
      </c>
      <c r="L914">
        <v>-42.741300000000003</v>
      </c>
    </row>
    <row r="915" spans="7:12" x14ac:dyDescent="0.3">
      <c r="G915">
        <v>0.319855</v>
      </c>
      <c r="H915">
        <v>-1.94034</v>
      </c>
      <c r="I915">
        <v>0.319855</v>
      </c>
      <c r="J915">
        <v>-0.88798200000000005</v>
      </c>
      <c r="K915">
        <v>0.319855</v>
      </c>
      <c r="L915">
        <v>-40.534999999999997</v>
      </c>
    </row>
    <row r="916" spans="7:12" x14ac:dyDescent="0.3">
      <c r="G916">
        <v>0.309861</v>
      </c>
      <c r="H916">
        <v>-1.9440900000000001</v>
      </c>
      <c r="I916">
        <v>0.309861</v>
      </c>
      <c r="J916">
        <v>-0.89460700000000004</v>
      </c>
      <c r="K916">
        <v>0.309861</v>
      </c>
      <c r="L916">
        <v>-38.51</v>
      </c>
    </row>
    <row r="917" spans="7:12" x14ac:dyDescent="0.3">
      <c r="G917">
        <v>0.29986699999999999</v>
      </c>
      <c r="H917">
        <v>-1.9565900000000001</v>
      </c>
      <c r="I917">
        <v>0.29986699999999999</v>
      </c>
      <c r="J917">
        <v>-0.90123299999999995</v>
      </c>
      <c r="K917">
        <v>0.29986699999999999</v>
      </c>
      <c r="L917">
        <v>-36.6599</v>
      </c>
    </row>
    <row r="918" spans="7:12" x14ac:dyDescent="0.3">
      <c r="G918">
        <v>0.28987299999999999</v>
      </c>
      <c r="H918">
        <v>-1.9653400000000001</v>
      </c>
      <c r="I918">
        <v>0.28987299999999999</v>
      </c>
      <c r="J918">
        <v>-0.90829499999999996</v>
      </c>
      <c r="K918">
        <v>0.28987299999999999</v>
      </c>
      <c r="L918">
        <v>-34.941200000000002</v>
      </c>
    </row>
    <row r="919" spans="7:12" x14ac:dyDescent="0.3">
      <c r="G919">
        <v>0.27987899999999999</v>
      </c>
      <c r="H919">
        <v>-1.98034</v>
      </c>
      <c r="I919">
        <v>0.27987899999999999</v>
      </c>
      <c r="J919">
        <v>-0.91517000000000004</v>
      </c>
      <c r="K919">
        <v>0.27987899999999999</v>
      </c>
      <c r="L919">
        <v>-33.366100000000003</v>
      </c>
    </row>
    <row r="920" spans="7:12" x14ac:dyDescent="0.3">
      <c r="G920">
        <v>0.26988499999999999</v>
      </c>
      <c r="H920">
        <v>-1.9897199999999999</v>
      </c>
      <c r="I920">
        <v>0.26988499999999999</v>
      </c>
      <c r="J920">
        <v>-0.92404500000000001</v>
      </c>
      <c r="K920">
        <v>0.26988499999999999</v>
      </c>
      <c r="L920">
        <v>-31.903600000000001</v>
      </c>
    </row>
    <row r="921" spans="7:12" x14ac:dyDescent="0.3">
      <c r="G921">
        <v>0.25989099999999998</v>
      </c>
      <c r="H921">
        <v>-2.0015900000000002</v>
      </c>
      <c r="I921">
        <v>0.25989099999999998</v>
      </c>
      <c r="J921">
        <v>-0.93117000000000005</v>
      </c>
      <c r="K921">
        <v>0.25989099999999998</v>
      </c>
      <c r="L921">
        <v>-30.528600000000001</v>
      </c>
    </row>
    <row r="922" spans="7:12" x14ac:dyDescent="0.3">
      <c r="G922">
        <v>0.24989700000000001</v>
      </c>
      <c r="H922">
        <v>-2.0128400000000002</v>
      </c>
      <c r="I922">
        <v>0.24989700000000001</v>
      </c>
      <c r="J922">
        <v>-0.93910800000000005</v>
      </c>
      <c r="K922">
        <v>0.24989700000000001</v>
      </c>
      <c r="L922">
        <v>-29.247299999999999</v>
      </c>
    </row>
    <row r="923" spans="7:12" x14ac:dyDescent="0.3">
      <c r="G923">
        <v>0.23990400000000001</v>
      </c>
      <c r="H923">
        <v>-2.0265900000000001</v>
      </c>
      <c r="I923">
        <v>0.23990400000000001</v>
      </c>
      <c r="J923">
        <v>-0.94692100000000001</v>
      </c>
      <c r="K923">
        <v>0.23990400000000001</v>
      </c>
      <c r="L923">
        <v>-28.0473</v>
      </c>
    </row>
    <row r="924" spans="7:12" x14ac:dyDescent="0.3">
      <c r="G924">
        <v>0.22991</v>
      </c>
      <c r="H924">
        <v>-2.0359699999999998</v>
      </c>
      <c r="I924">
        <v>0.22991</v>
      </c>
      <c r="J924">
        <v>-0.95448299999999997</v>
      </c>
      <c r="K924">
        <v>0.22991</v>
      </c>
      <c r="L924">
        <v>-26.9285</v>
      </c>
    </row>
    <row r="925" spans="7:12" x14ac:dyDescent="0.3">
      <c r="G925">
        <v>0.219916</v>
      </c>
      <c r="H925">
        <v>-2.0503399999999998</v>
      </c>
      <c r="I925">
        <v>0.219916</v>
      </c>
      <c r="J925">
        <v>-0.96329600000000004</v>
      </c>
      <c r="K925">
        <v>0.219916</v>
      </c>
      <c r="L925">
        <v>-25.866</v>
      </c>
    </row>
    <row r="926" spans="7:12" x14ac:dyDescent="0.3">
      <c r="G926">
        <v>0.209922</v>
      </c>
      <c r="H926">
        <v>-2.0609700000000002</v>
      </c>
      <c r="I926">
        <v>0.209922</v>
      </c>
      <c r="J926">
        <v>-0.97117100000000001</v>
      </c>
      <c r="K926">
        <v>0.209922</v>
      </c>
      <c r="L926">
        <v>-24.866</v>
      </c>
    </row>
    <row r="927" spans="7:12" x14ac:dyDescent="0.3">
      <c r="G927">
        <v>0.19992799999999999</v>
      </c>
      <c r="H927">
        <v>-2.0759699999999999</v>
      </c>
      <c r="I927">
        <v>0.19992799999999999</v>
      </c>
      <c r="J927">
        <v>-0.979796</v>
      </c>
      <c r="K927">
        <v>0.19992799999999999</v>
      </c>
      <c r="L927">
        <v>-23.916</v>
      </c>
    </row>
    <row r="928" spans="7:12" x14ac:dyDescent="0.3">
      <c r="G928">
        <v>0.18993399999999999</v>
      </c>
      <c r="H928">
        <v>-2.0865900000000002</v>
      </c>
      <c r="I928">
        <v>0.18993399999999999</v>
      </c>
      <c r="J928">
        <v>-0.98879600000000001</v>
      </c>
      <c r="K928">
        <v>0.18993399999999999</v>
      </c>
      <c r="L928">
        <v>-23.022200000000002</v>
      </c>
    </row>
    <row r="929" spans="7:12" x14ac:dyDescent="0.3">
      <c r="G929">
        <v>0.17993999999999999</v>
      </c>
      <c r="H929">
        <v>-2.10284</v>
      </c>
      <c r="I929">
        <v>0.17993999999999999</v>
      </c>
      <c r="J929">
        <v>-0.99798399999999998</v>
      </c>
      <c r="K929">
        <v>0.17993999999999999</v>
      </c>
      <c r="L929">
        <v>-22.184699999999999</v>
      </c>
    </row>
    <row r="930" spans="7:12" x14ac:dyDescent="0.3">
      <c r="G930">
        <v>0.16994600000000001</v>
      </c>
      <c r="H930">
        <v>-2.11409</v>
      </c>
      <c r="I930">
        <v>0.16994600000000001</v>
      </c>
      <c r="J930">
        <v>-1.00698</v>
      </c>
      <c r="K930">
        <v>0.16994600000000001</v>
      </c>
      <c r="L930">
        <v>-21.378499999999999</v>
      </c>
    </row>
    <row r="931" spans="7:12" x14ac:dyDescent="0.3">
      <c r="G931">
        <v>0.15995200000000001</v>
      </c>
      <c r="H931">
        <v>-2.1259700000000001</v>
      </c>
      <c r="I931">
        <v>0.15995200000000001</v>
      </c>
      <c r="J931">
        <v>-1.0156099999999999</v>
      </c>
      <c r="K931">
        <v>0.15995200000000001</v>
      </c>
      <c r="L931">
        <v>-20.622199999999999</v>
      </c>
    </row>
    <row r="932" spans="7:12" x14ac:dyDescent="0.3">
      <c r="G932">
        <v>0.14995800000000001</v>
      </c>
      <c r="H932">
        <v>-2.1397200000000001</v>
      </c>
      <c r="I932">
        <v>0.14995800000000001</v>
      </c>
      <c r="J932">
        <v>-1.02498</v>
      </c>
      <c r="K932">
        <v>0.14995800000000001</v>
      </c>
      <c r="L932">
        <v>-19.897200000000002</v>
      </c>
    </row>
    <row r="933" spans="7:12" x14ac:dyDescent="0.3">
      <c r="G933">
        <v>0.13996400000000001</v>
      </c>
      <c r="H933">
        <v>-2.1559699999999999</v>
      </c>
      <c r="I933">
        <v>0.13996400000000001</v>
      </c>
      <c r="J933">
        <v>-1.03305</v>
      </c>
      <c r="K933">
        <v>0.13996400000000001</v>
      </c>
      <c r="L933">
        <v>-19.215900000000001</v>
      </c>
    </row>
    <row r="934" spans="7:12" x14ac:dyDescent="0.3">
      <c r="G934">
        <v>0.129971</v>
      </c>
      <c r="H934">
        <v>-2.1665999999999999</v>
      </c>
      <c r="I934">
        <v>0.129971</v>
      </c>
      <c r="J934">
        <v>-1.04298</v>
      </c>
      <c r="K934">
        <v>0.129971</v>
      </c>
      <c r="L934">
        <v>-18.5534</v>
      </c>
    </row>
    <row r="935" spans="7:12" x14ac:dyDescent="0.3">
      <c r="G935">
        <v>0.119977</v>
      </c>
      <c r="H935">
        <v>-2.1778499999999998</v>
      </c>
      <c r="I935">
        <v>0.119977</v>
      </c>
      <c r="J935">
        <v>-1.0527299999999999</v>
      </c>
      <c r="K935">
        <v>0.119977</v>
      </c>
      <c r="L935">
        <v>-17.9222</v>
      </c>
    </row>
    <row r="936" spans="7:12" x14ac:dyDescent="0.3">
      <c r="G936">
        <v>0.109983</v>
      </c>
      <c r="H936">
        <v>-2.1909700000000001</v>
      </c>
      <c r="I936">
        <v>0.109983</v>
      </c>
      <c r="J936">
        <v>-1.06155</v>
      </c>
      <c r="K936">
        <v>0.109983</v>
      </c>
      <c r="L936">
        <v>-17.328399999999998</v>
      </c>
    </row>
    <row r="937" spans="7:12" x14ac:dyDescent="0.3">
      <c r="G937">
        <v>9.9988999999999995E-2</v>
      </c>
      <c r="H937">
        <v>-2.2078500000000001</v>
      </c>
      <c r="I937">
        <v>9.9988999999999995E-2</v>
      </c>
      <c r="J937">
        <v>-1.0712999999999999</v>
      </c>
      <c r="K937">
        <v>9.9988999999999995E-2</v>
      </c>
      <c r="L937">
        <v>-16.753399999999999</v>
      </c>
    </row>
    <row r="938" spans="7:12" x14ac:dyDescent="0.3">
      <c r="G938">
        <v>8.9995000000000006E-2</v>
      </c>
      <c r="H938">
        <v>-2.2178499999999999</v>
      </c>
      <c r="I938">
        <v>8.9995000000000006E-2</v>
      </c>
      <c r="J938">
        <v>-1.0797399999999999</v>
      </c>
      <c r="K938">
        <v>8.9995000000000006E-2</v>
      </c>
      <c r="L938">
        <v>-16.209599999999998</v>
      </c>
    </row>
    <row r="939" spans="7:12" x14ac:dyDescent="0.3">
      <c r="G939">
        <v>8.0001000000000003E-2</v>
      </c>
      <c r="H939">
        <v>-2.2290999999999999</v>
      </c>
      <c r="I939">
        <v>8.0001000000000003E-2</v>
      </c>
      <c r="J939">
        <v>-1.0901700000000001</v>
      </c>
      <c r="K939">
        <v>8.0001000000000003E-2</v>
      </c>
      <c r="L939">
        <v>-15.6784</v>
      </c>
    </row>
    <row r="940" spans="7:12" x14ac:dyDescent="0.3">
      <c r="G940">
        <v>7.0007399999999997E-2</v>
      </c>
      <c r="H940">
        <v>-2.2416</v>
      </c>
      <c r="I940">
        <v>7.0007399999999997E-2</v>
      </c>
      <c r="J940">
        <v>-1.0988599999999999</v>
      </c>
      <c r="K940">
        <v>7.0007399999999997E-2</v>
      </c>
      <c r="L940">
        <v>-15.1784</v>
      </c>
    </row>
    <row r="941" spans="7:12" x14ac:dyDescent="0.3">
      <c r="G941">
        <v>6.0013400000000001E-2</v>
      </c>
      <c r="H941">
        <v>-2.25535</v>
      </c>
      <c r="I941">
        <v>6.0013400000000001E-2</v>
      </c>
      <c r="J941">
        <v>-1.1078600000000001</v>
      </c>
      <c r="K941">
        <v>6.0013400000000001E-2</v>
      </c>
      <c r="L941">
        <v>-14.7096</v>
      </c>
    </row>
    <row r="942" spans="7:12" x14ac:dyDescent="0.3">
      <c r="G942">
        <v>5.0019500000000001E-2</v>
      </c>
      <c r="H942">
        <v>-2.2665999999999999</v>
      </c>
      <c r="I942">
        <v>5.0019500000000001E-2</v>
      </c>
      <c r="J942">
        <v>-1.11761</v>
      </c>
      <c r="K942">
        <v>5.0019500000000001E-2</v>
      </c>
      <c r="L942">
        <v>-14.2346</v>
      </c>
    </row>
    <row r="943" spans="7:12" x14ac:dyDescent="0.3">
      <c r="G943">
        <v>4.0025499999999999E-2</v>
      </c>
      <c r="H943">
        <v>-2.2822200000000001</v>
      </c>
      <c r="I943">
        <v>4.0025499999999999E-2</v>
      </c>
      <c r="J943">
        <v>-1.12792</v>
      </c>
      <c r="K943">
        <v>4.0025499999999999E-2</v>
      </c>
      <c r="L943">
        <v>-13.790800000000001</v>
      </c>
    </row>
    <row r="944" spans="7:12" x14ac:dyDescent="0.3">
      <c r="G944">
        <v>3.0031499999999999E-2</v>
      </c>
      <c r="H944">
        <v>-2.2915999999999999</v>
      </c>
      <c r="I944">
        <v>3.0031499999999999E-2</v>
      </c>
      <c r="J944">
        <v>-1.13724</v>
      </c>
      <c r="K944">
        <v>3.0031499999999999E-2</v>
      </c>
      <c r="L944">
        <v>-13.3658</v>
      </c>
    </row>
    <row r="945" spans="7:12" x14ac:dyDescent="0.3">
      <c r="G945">
        <v>2.0037900000000001E-2</v>
      </c>
      <c r="H945">
        <v>-2.3053499999999998</v>
      </c>
      <c r="I945">
        <v>2.0037900000000001E-2</v>
      </c>
      <c r="J945">
        <v>-1.1468</v>
      </c>
      <c r="K945">
        <v>2.0037900000000001E-2</v>
      </c>
      <c r="L945">
        <v>-12.9596</v>
      </c>
    </row>
    <row r="946" spans="7:12" x14ac:dyDescent="0.3">
      <c r="G946">
        <v>1.00439E-2</v>
      </c>
      <c r="H946">
        <v>-2.3140999999999998</v>
      </c>
      <c r="I946">
        <v>1.00439E-2</v>
      </c>
      <c r="J946">
        <v>-1.1559900000000001</v>
      </c>
      <c r="K946">
        <v>1.00439E-2</v>
      </c>
      <c r="L946">
        <v>-12.5596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2022-10-17T16:14:38Z</dcterms:created>
  <dcterms:modified xsi:type="dcterms:W3CDTF">2022-10-17T16:15:51Z</dcterms:modified>
</cp:coreProperties>
</file>