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\VocalSynthV2\"/>
    </mc:Choice>
  </mc:AlternateContent>
  <xr:revisionPtr revIDLastSave="0" documentId="8_{2CFBB906-31DE-4933-8DF0-9582176C62C3}" xr6:coauthVersionLast="47" xr6:coauthVersionMax="47" xr10:uidLastSave="{00000000-0000-0000-0000-000000000000}"/>
  <bookViews>
    <workbookView xWindow="-120" yWindow="-120" windowWidth="24240" windowHeight="13740" xr2:uid="{BD4AB166-5FD0-422C-9B7B-E3D1AF2BA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</c:f>
              <c:numCache>
                <c:formatCode>General</c:formatCode>
                <c:ptCount val="20"/>
                <c:pt idx="0">
                  <c:v>195.99799999999999</c:v>
                </c:pt>
                <c:pt idx="1">
                  <c:v>391.995</c:v>
                </c:pt>
                <c:pt idx="2">
                  <c:v>587.99300000000005</c:v>
                </c:pt>
                <c:pt idx="3">
                  <c:v>783.99099999999999</c:v>
                </c:pt>
                <c:pt idx="4">
                  <c:v>979.98900000000003</c:v>
                </c:pt>
                <c:pt idx="5">
                  <c:v>1175.99</c:v>
                </c:pt>
                <c:pt idx="6">
                  <c:v>1371.98</c:v>
                </c:pt>
                <c:pt idx="7">
                  <c:v>1567.98</c:v>
                </c:pt>
                <c:pt idx="8">
                  <c:v>1763.98</c:v>
                </c:pt>
                <c:pt idx="9">
                  <c:v>1959.98</c:v>
                </c:pt>
                <c:pt idx="10">
                  <c:v>2155.9699999999998</c:v>
                </c:pt>
                <c:pt idx="11">
                  <c:v>2351.9699999999998</c:v>
                </c:pt>
                <c:pt idx="12">
                  <c:v>2547.9699999999998</c:v>
                </c:pt>
                <c:pt idx="13">
                  <c:v>2743.97</c:v>
                </c:pt>
                <c:pt idx="14">
                  <c:v>2939.97</c:v>
                </c:pt>
                <c:pt idx="15">
                  <c:v>3135.96</c:v>
                </c:pt>
                <c:pt idx="16">
                  <c:v>3331.96</c:v>
                </c:pt>
                <c:pt idx="17">
                  <c:v>3527.96</c:v>
                </c:pt>
                <c:pt idx="18">
                  <c:v>3723.96</c:v>
                </c:pt>
                <c:pt idx="19">
                  <c:v>3919.95</c:v>
                </c:pt>
              </c:numCache>
            </c:numRef>
          </c:xVal>
          <c:yVal>
            <c:numRef>
              <c:f>Sheet1!$B$1:$B$20</c:f>
              <c:numCache>
                <c:formatCode>General</c:formatCode>
                <c:ptCount val="20"/>
                <c:pt idx="0">
                  <c:v>8.3346400000000008E-3</c:v>
                </c:pt>
                <c:pt idx="1">
                  <c:v>1.83386E-2</c:v>
                </c:pt>
                <c:pt idx="2">
                  <c:v>3.5011800000000003E-2</c:v>
                </c:pt>
                <c:pt idx="3">
                  <c:v>3.8229699999999998E-2</c:v>
                </c:pt>
                <c:pt idx="4">
                  <c:v>2.33517E-2</c:v>
                </c:pt>
                <c:pt idx="5">
                  <c:v>2.4666400000000002E-2</c:v>
                </c:pt>
                <c:pt idx="6">
                  <c:v>1.3447600000000001E-2</c:v>
                </c:pt>
                <c:pt idx="7">
                  <c:v>5.8873900000000002E-3</c:v>
                </c:pt>
                <c:pt idx="8">
                  <c:v>1.9857400000000002E-3</c:v>
                </c:pt>
                <c:pt idx="9">
                  <c:v>1.74267E-3</c:v>
                </c:pt>
                <c:pt idx="10">
                  <c:v>5.15819E-3</c:v>
                </c:pt>
                <c:pt idx="11">
                  <c:v>1.22323E-2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C-40B0-BE2D-72342DF2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29240"/>
        <c:axId val="423528160"/>
      </c:scatterChart>
      <c:valAx>
        <c:axId val="42352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528160"/>
        <c:crosses val="autoZero"/>
        <c:crossBetween val="midCat"/>
      </c:valAx>
      <c:valAx>
        <c:axId val="4235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352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8</xdr:row>
      <xdr:rowOff>138112</xdr:rowOff>
    </xdr:from>
    <xdr:to>
      <xdr:col>14</xdr:col>
      <xdr:colOff>61912</xdr:colOff>
      <xdr:row>23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FE0724-FAAE-D4E7-2BB4-DDF8560E6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EFFB-81E8-48EA-A1C8-8145E82E3D51}">
  <dimension ref="A1:B20"/>
  <sheetViews>
    <sheetView tabSelected="1" workbookViewId="0">
      <selection activeCell="P17" sqref="P17"/>
    </sheetView>
  </sheetViews>
  <sheetFormatPr defaultRowHeight="14.25" x14ac:dyDescent="0.2"/>
  <sheetData>
    <row r="1" spans="1:2" x14ac:dyDescent="0.2">
      <c r="A1">
        <v>195.99799999999999</v>
      </c>
      <c r="B1">
        <v>8.3346400000000008E-3</v>
      </c>
    </row>
    <row r="2" spans="1:2" x14ac:dyDescent="0.2">
      <c r="A2">
        <v>391.995</v>
      </c>
      <c r="B2">
        <v>1.83386E-2</v>
      </c>
    </row>
    <row r="3" spans="1:2" x14ac:dyDescent="0.2">
      <c r="A3">
        <v>587.99300000000005</v>
      </c>
      <c r="B3">
        <v>3.5011800000000003E-2</v>
      </c>
    </row>
    <row r="4" spans="1:2" x14ac:dyDescent="0.2">
      <c r="A4">
        <v>783.99099999999999</v>
      </c>
      <c r="B4">
        <v>3.8229699999999998E-2</v>
      </c>
    </row>
    <row r="5" spans="1:2" x14ac:dyDescent="0.2">
      <c r="A5">
        <v>979.98900000000003</v>
      </c>
      <c r="B5">
        <v>2.33517E-2</v>
      </c>
    </row>
    <row r="6" spans="1:2" x14ac:dyDescent="0.2">
      <c r="A6">
        <v>1175.99</v>
      </c>
      <c r="B6">
        <v>2.4666400000000002E-2</v>
      </c>
    </row>
    <row r="7" spans="1:2" x14ac:dyDescent="0.2">
      <c r="A7">
        <v>1371.98</v>
      </c>
      <c r="B7">
        <v>1.3447600000000001E-2</v>
      </c>
    </row>
    <row r="8" spans="1:2" x14ac:dyDescent="0.2">
      <c r="A8">
        <v>1567.98</v>
      </c>
      <c r="B8">
        <v>5.8873900000000002E-3</v>
      </c>
    </row>
    <row r="9" spans="1:2" x14ac:dyDescent="0.2">
      <c r="A9">
        <v>1763.98</v>
      </c>
      <c r="B9">
        <v>1.9857400000000002E-3</v>
      </c>
    </row>
    <row r="10" spans="1:2" x14ac:dyDescent="0.2">
      <c r="A10">
        <v>1959.98</v>
      </c>
      <c r="B10">
        <v>1.74267E-3</v>
      </c>
    </row>
    <row r="11" spans="1:2" x14ac:dyDescent="0.2">
      <c r="A11">
        <v>2155.9699999999998</v>
      </c>
      <c r="B11">
        <v>5.15819E-3</v>
      </c>
    </row>
    <row r="12" spans="1:2" x14ac:dyDescent="0.2">
      <c r="A12">
        <v>2351.9699999999998</v>
      </c>
      <c r="B12">
        <v>1.22323E-2</v>
      </c>
    </row>
    <row r="13" spans="1:2" x14ac:dyDescent="0.2">
      <c r="A13">
        <v>2547.9699999999998</v>
      </c>
      <c r="B13">
        <v>5.0000000000000001E-3</v>
      </c>
    </row>
    <row r="14" spans="1:2" x14ac:dyDescent="0.2">
      <c r="A14">
        <v>2743.97</v>
      </c>
      <c r="B14">
        <v>5.0000000000000001E-3</v>
      </c>
    </row>
    <row r="15" spans="1:2" x14ac:dyDescent="0.2">
      <c r="A15">
        <v>2939.97</v>
      </c>
      <c r="B15">
        <v>5.0000000000000001E-3</v>
      </c>
    </row>
    <row r="16" spans="1:2" x14ac:dyDescent="0.2">
      <c r="A16">
        <v>3135.96</v>
      </c>
      <c r="B16">
        <v>5.0000000000000001E-3</v>
      </c>
    </row>
    <row r="17" spans="1:2" x14ac:dyDescent="0.2">
      <c r="A17">
        <v>3331.96</v>
      </c>
      <c r="B17">
        <v>5.0000000000000001E-3</v>
      </c>
    </row>
    <row r="18" spans="1:2" x14ac:dyDescent="0.2">
      <c r="A18">
        <v>3527.96</v>
      </c>
      <c r="B18">
        <v>5.0000000000000001E-3</v>
      </c>
    </row>
    <row r="19" spans="1:2" x14ac:dyDescent="0.2">
      <c r="A19">
        <v>3723.96</v>
      </c>
      <c r="B19">
        <v>5.0000000000000001E-3</v>
      </c>
    </row>
    <row r="20" spans="1:2" x14ac:dyDescent="0.2">
      <c r="A20">
        <v>3919.95</v>
      </c>
      <c r="B20">
        <v>5.0000000000000001E-3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Comentropy</dc:creator>
  <cp:lastModifiedBy>Comentropy</cp:lastModifiedBy>
  <dcterms:created xsi:type="dcterms:W3CDTF">2024-09-19T04:56:44Z</dcterms:created>
  <dcterms:modified xsi:type="dcterms:W3CDTF">2024-09-19T05:01:20Z</dcterms:modified>
</cp:coreProperties>
</file>