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3F0FED68-929C-4527-A6C1-269EB816D95E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9"/>
  <sheetViews>
    <sheetView tabSelected="1" topLeftCell="A2" workbookViewId="0">
      <selection activeCell="B7" sqref="B7"/>
    </sheetView>
  </sheetViews>
  <sheetFormatPr baseColWidth="10" defaultRowHeight="14.4" x14ac:dyDescent="0.55000000000000004"/>
  <cols>
    <col min="1" max="8" width="2.578125" customWidth="1"/>
  </cols>
  <sheetData>
    <row r="1" spans="1:9" hidden="1" x14ac:dyDescent="0.55000000000000004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</row>
    <row r="2" spans="1:9" x14ac:dyDescent="0.55000000000000004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f>A2*$A$1+B2*$B$1+C2*$C$1+D2*$D$1+E2*$E$1+F2*$F$1+G2*$G$1+H2*$H$1</f>
        <v>60</v>
      </c>
    </row>
    <row r="3" spans="1:9" x14ac:dyDescent="0.5500000000000000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9" si="0">A3*$A$1+B3*$B$1+C3*$C$1+D3*$D$1+E3*$E$1+F3*$F$1+G3*$G$1+H3*$H$1</f>
        <v>102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f t="shared" si="0"/>
        <v>110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96</v>
      </c>
    </row>
    <row r="7" spans="1:9" x14ac:dyDescent="0.55000000000000004">
      <c r="I7">
        <f t="shared" si="0"/>
        <v>0</v>
      </c>
    </row>
    <row r="8" spans="1:9" x14ac:dyDescent="0.55000000000000004">
      <c r="I8">
        <f t="shared" si="0"/>
        <v>0</v>
      </c>
    </row>
    <row r="9" spans="1:9" x14ac:dyDescent="0.55000000000000004">
      <c r="I9">
        <f t="shared" si="0"/>
        <v>0</v>
      </c>
    </row>
  </sheetData>
  <conditionalFormatting sqref="A2:H8">
    <cfRule type="cellIs" dxfId="1" priority="2" operator="equal">
      <formula>1</formula>
    </cfRule>
  </conditionalFormatting>
  <conditionalFormatting sqref="A9:H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2023-09-30T15:01:53Z</dcterms:modified>
</cp:coreProperties>
</file>