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82190481-0728-4B27-8987-63F2D2643D1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<sst xmlns="http://schemas.openxmlformats.org/spreadsheetml/2006/main" count="22839" uniqueCount="1827">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</sst>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664" workbookViewId="0">
      <selection activeCell="I3677" sqref="I367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0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0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0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0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</row>
    <row r="3845" spans="1:10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0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0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0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0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0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0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0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0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0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0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0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41" activePane="bottomLeft" state="frozen"/>
      <selection activeCell="A404" sqref="A404"/>
      <selection pane="bottomLeft" activeCell="O54" sqref="O5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2.4060719373219377E-2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2022-09-27T20:36:25Z</dcterms:modified>
</cp:coreProperties>
</file>