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3CA00B00-A9A0-4068-90F4-0AEDBE11F92A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<sst xmlns="http://schemas.openxmlformats.org/spreadsheetml/2006/main" count="22842" uniqueCount="1827">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</sst>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908" workbookViewId="0">
      <selection activeCell="B3912" sqref="B3912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50" activePane="bottomLeft" state="frozen"/>
      <selection activeCell="A404" sqref="A404"/>
      <selection pane="bottomLeft" activeCell="O55" sqref="O55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2.4000698812019571E-2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2022-09-28T14:30:51Z</dcterms:modified>
</cp:coreProperties>
</file>