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mil\Downloads\"/>
    </mc:Choice>
  </mc:AlternateContent>
  <xr:revisionPtr revIDLastSave="0" documentId="8_{25EB9C8C-4D05-4692-BDB8-3C2C24CD748C}" xr6:coauthVersionLast="47" xr6:coauthVersionMax="47" xr10:uidLastSave="{00000000-0000-0000-0000-000000000000}"/>
  <bookViews>
    <workbookView xWindow="28680" yWindow="-5880" windowWidth="29040" windowHeight="15720" xr2:uid="{C180A27C-53A8-46A5-96F9-FD059B1215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<sst xmlns="http://schemas.openxmlformats.org/spreadsheetml/2006/main" count="5" uniqueCount="5">
  <si>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project</t>
  </si>
  <si>
    <t>dataset</t>
  </si>
  <si>
    <t>overview</t>
  </si>
  <si>
    <t>tipo de ação</t>
  </si>
  <si>
    <t>justificativa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</si>
</sst>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076AA-F217-4BCB-BC70-736734862FD0}" name="Table1" displayName="Table1" ref="A1:E37" totalsRowShown="0">
  <autoFilter ref="A1:E37" xr:uid="{49D076AA-F217-4BCB-BC70-736734862FD0}"/>
  <tableColumns count="5">
    <tableColumn id="1" xr3:uid="{20FB4C9D-315E-496C-84C0-A92F55CB5E34}" name="project"/>
    <tableColumn id="2" xr3:uid="{F03BDD8A-6753-4AE0-A253-676A07D4BCF3}" name="dataset"/>
    <tableColumn id="4" xr3:uid="{6CBD5FA3-7AD6-4E4B-9127-5C844F04DADF}" name="overview"/>
    <tableColumn id="5" xr3:uid="{93ED5875-4217-4849-9261-C943AA4896CE}" name="tipo de ação"/>
    <tableColumn id="6" xr3:uid="{95EE576F-2254-4B3F-A287-B29D1C142564}" name="justificat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249-09DF-44B4-8B77-75BBE0A18F66}">
  <dimension ref="A1:E1"/>
  <sheetViews>
    <sheetView tabSelected="1" workbookViewId="0">
      <selection activeCell="C1" sqref="C1:C1048576"/>
    </sheetView>
  </sheetViews>
  <sheetFormatPr defaultRowHeight="14.4" x14ac:dyDescent="0.3"/>
  <cols>
    <col min="1" max="1" width="9.33203125" bestFit="1" customWidth="1"/>
    <col min="2" max="2" width="9.5546875" bestFit="1" customWidth="1"/>
    <col min="3" max="3" width="11.21875" bestFit="1" customWidth="1"/>
    <col min="4" max="4" width="13.5546875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howInputMessage="1" showErrorMessage="1" sqref="D2:D37" xr:uid="{DB3FC513-B0DD-4ECF-BBAD-9A2215E40836}">
      <formula1>"incluir,alterar,excluir"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 Gonçalves</dc:creator>
  <cp:lastModifiedBy>Müller Gonçalves</cp:lastModifiedBy>
  <dcterms:created xsi:type="dcterms:W3CDTF">2026-05-20T14:44:36Z</dcterms:created>
  <dcterms:modified xsi:type="dcterms:W3CDTF">2026-05-20T14:47:48Z</dcterms:modified>
</cp:coreProperties>
</file>