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TuanLE\Downloads\"/>
    </mc:Choice>
  </mc:AlternateContent>
  <xr:revisionPtr revIDLastSave="0" documentId="13_ncr:1_{AA391062-27B2-4E64-B088-D479F8675964}" xr6:coauthVersionLast="47" xr6:coauthVersionMax="47" xr10:uidLastSave="{00000000-0000-0000-0000-000000000000}"/>
  <bookViews>
    <workbookView xWindow="25695" yWindow="0" windowWidth="26010" windowHeight="20985" xr2:uid="{00000000-000D-0000-FFFF-FFFF00000000}"/>
  </bookViews>
  <sheets>
    <sheet name="Import DENDREO ID Transac" sheetId="1" r:id="rId1"/>
  </sheets>
  <definedNames>
    <definedName name="_xlnm._FilterDatabase" localSheetId="0" hidden="1">'Import DENDREO ID Transac'!$A$1:$B$698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<sst xmlns="http://schemas.openxmlformats.org/spreadsheetml/2006/main" count="1396" uniqueCount="1396">
  <si>
    <t>ID de fiche d'informations - Deal</t>
  </si>
  <si>
    <t>E-mail</t>
  </si>
  <si>
    <t>107540938985</t>
  </si>
  <si>
    <t>experthabitat.37@gmail.com</t>
  </si>
  <si>
    <t>107540918507</t>
  </si>
  <si>
    <t>lea.castel15@gmail.com</t>
  </si>
  <si>
    <t>108766579938</t>
  </si>
  <si>
    <t>jerome.riviere893@orange.fr</t>
  </si>
  <si>
    <t>102674118854</t>
  </si>
  <si>
    <t>josseelodie@laposte.net</t>
  </si>
  <si>
    <t>103713654979</t>
  </si>
  <si>
    <t>floevi@hotmail.com</t>
  </si>
  <si>
    <t>108225958103</t>
  </si>
  <si>
    <t>entrepreneur.laspina@gmail.com</t>
  </si>
  <si>
    <t>45310799039</t>
  </si>
  <si>
    <t>louhab.sabrina76@gmail.com</t>
  </si>
  <si>
    <t>22177049808</t>
  </si>
  <si>
    <t>thomasboucher.85410@gmail.com</t>
  </si>
  <si>
    <t>108312402149</t>
  </si>
  <si>
    <t>dubois.lisa76@gmail.com</t>
  </si>
  <si>
    <t>107540680932</t>
  </si>
  <si>
    <t>damienmoisan@hotmail.fr</t>
  </si>
  <si>
    <t>107675171064</t>
  </si>
  <si>
    <t>frederiqueminadakis@gmail.com</t>
  </si>
  <si>
    <t>99066881244</t>
  </si>
  <si>
    <t>robertmagalie74@gmail.com</t>
  </si>
  <si>
    <t>107540849890</t>
  </si>
  <si>
    <t>alexisstevant@gmail.com</t>
  </si>
  <si>
    <t>104402507999</t>
  </si>
  <si>
    <t>melodie98.mt@gmail.com</t>
  </si>
  <si>
    <t>102438534393</t>
  </si>
  <si>
    <t>ferrand.maelle@gmail.com</t>
  </si>
  <si>
    <t>108792071355</t>
  </si>
  <si>
    <t>armandlaplace71420@gmail.com</t>
  </si>
  <si>
    <t>107540636886</t>
  </si>
  <si>
    <t>audreybabad@hotmail.fr</t>
  </si>
  <si>
    <t>15433791178</t>
  </si>
  <si>
    <t>calpacome@gmail.com</t>
  </si>
  <si>
    <t>103713414384</t>
  </si>
  <si>
    <t>pascal.lejard@gmail.com</t>
  </si>
  <si>
    <t>78281080018</t>
  </si>
  <si>
    <t>orbaiceta.beatrix@gmail.com</t>
  </si>
  <si>
    <t>108830089458</t>
  </si>
  <si>
    <t>stgarrigues@gmail.com</t>
  </si>
  <si>
    <t>108094332122</t>
  </si>
  <si>
    <t>badredine21@outlook.fr</t>
  </si>
  <si>
    <t>39877121255</t>
  </si>
  <si>
    <t>cloatreregis@gmail.com</t>
  </si>
  <si>
    <t>107541083353</t>
  </si>
  <si>
    <t>veronique.dudit@wanadoo.fr</t>
  </si>
  <si>
    <t>103714029808</t>
  </si>
  <si>
    <t>julie.hurand@icloud.com</t>
  </si>
  <si>
    <t>98407946427</t>
  </si>
  <si>
    <t>fablrp86.fm@gmail.com</t>
  </si>
  <si>
    <t>97183738057</t>
  </si>
  <si>
    <t>annasallou23@gmail.com</t>
  </si>
  <si>
    <t>57001254102</t>
  </si>
  <si>
    <t>vdichard@gmail.com</t>
  </si>
  <si>
    <t>108090464498</t>
  </si>
  <si>
    <t>clauss_jerome@hotmail.fr</t>
  </si>
  <si>
    <t>108694628598</t>
  </si>
  <si>
    <t>chloeabeillon@yahoo.fr</t>
  </si>
  <si>
    <t>4944766951</t>
  </si>
  <si>
    <t>stelanam@aol.com</t>
  </si>
  <si>
    <t>105470939337</t>
  </si>
  <si>
    <t>mariepaulemaertens83@gmail.com</t>
  </si>
  <si>
    <t>5160505074</t>
  </si>
  <si>
    <t>christelle.auge4@gmail.com</t>
  </si>
  <si>
    <t>17930564316</t>
  </si>
  <si>
    <t>revel.marion@laposte.net</t>
  </si>
  <si>
    <t>102438517951</t>
  </si>
  <si>
    <t>guillaume.houard@outlook.fr</t>
  </si>
  <si>
    <t>105506285781</t>
  </si>
  <si>
    <t>neslybellin@gmail.com</t>
  </si>
  <si>
    <t>63513689299</t>
  </si>
  <si>
    <t>nono.marion@hotmail.com</t>
  </si>
  <si>
    <t>51115666650</t>
  </si>
  <si>
    <t>cyrillecottez@orange.fr</t>
  </si>
  <si>
    <t>79049715906</t>
  </si>
  <si>
    <t>g22nas@gmail.com</t>
  </si>
  <si>
    <t>108997963965</t>
  </si>
  <si>
    <t>sandrine.houlbert@sfr.fr</t>
  </si>
  <si>
    <t>67962199229</t>
  </si>
  <si>
    <t>corentinbarthez@gmail.com</t>
  </si>
  <si>
    <t>46331318517</t>
  </si>
  <si>
    <t>yoanroy89@hotmail.fr</t>
  </si>
  <si>
    <t>103713689787</t>
  </si>
  <si>
    <t>mlegastelois@live.fr</t>
  </si>
  <si>
    <t>103713644731</t>
  </si>
  <si>
    <t>d.jess1979.dj@gmail.com</t>
  </si>
  <si>
    <t>89735196867</t>
  </si>
  <si>
    <t>prezeau.noemie@gmail.com</t>
  </si>
  <si>
    <t>107669858544</t>
  </si>
  <si>
    <t>mune.samuel@outlook.fr</t>
  </si>
  <si>
    <t>25917113530</t>
  </si>
  <si>
    <t>soufian-82@hotmail.fr</t>
  </si>
  <si>
    <t>97303140560</t>
  </si>
  <si>
    <t>rodrigue.raad@wanadoo.fr</t>
  </si>
  <si>
    <t>108692013291</t>
  </si>
  <si>
    <t>magalycia12850@gmail.com</t>
  </si>
  <si>
    <t>107463631049</t>
  </si>
  <si>
    <t>emilieroy664@gmail.com</t>
  </si>
  <si>
    <t>107446497488</t>
  </si>
  <si>
    <t>anais.lecris@icloud.com</t>
  </si>
  <si>
    <t>19704365556</t>
  </si>
  <si>
    <t>emily.guerinel@gmail.com</t>
  </si>
  <si>
    <t>108183749841</t>
  </si>
  <si>
    <t>samuelchamouton@hotmail.fr</t>
  </si>
  <si>
    <t>60605112537</t>
  </si>
  <si>
    <t>belkadisamia2017@gmail.com</t>
  </si>
  <si>
    <t>108136445156</t>
  </si>
  <si>
    <t>bettycampourcy.cbf@gmail.com</t>
  </si>
  <si>
    <t>104864397545</t>
  </si>
  <si>
    <t>ax.blondel@laposte.net</t>
  </si>
  <si>
    <t>78406171866</t>
  </si>
  <si>
    <t>emilie.gillet0906@gmail.com</t>
  </si>
  <si>
    <t>77399401684</t>
  </si>
  <si>
    <t>linda.manthei67@gmail.com</t>
  </si>
  <si>
    <t>8999917041</t>
  </si>
  <si>
    <t>samiabenjemaa5@gmail.com</t>
  </si>
  <si>
    <t>82702157025</t>
  </si>
  <si>
    <t>senorgonzat@gmail.com</t>
  </si>
  <si>
    <t>107463604435</t>
  </si>
  <si>
    <t>lionel.foucault@ampere.cars</t>
  </si>
  <si>
    <t>108791787718</t>
  </si>
  <si>
    <t>celine.panzarella@gmail.com</t>
  </si>
  <si>
    <t>19552089795</t>
  </si>
  <si>
    <t>fcrfbtdesign@gmail.com</t>
  </si>
  <si>
    <t>105568982235</t>
  </si>
  <si>
    <t>chriscou@orange.fr</t>
  </si>
  <si>
    <t>108129900731</t>
  </si>
  <si>
    <t>kgalempoix@outlook.fr</t>
  </si>
  <si>
    <t>79043609825</t>
  </si>
  <si>
    <t>mamoumarzouk@hotmail.com</t>
  </si>
  <si>
    <t>108619997431</t>
  </si>
  <si>
    <t>alexandragardrat@gmail.com</t>
  </si>
  <si>
    <t>103818647738</t>
  </si>
  <si>
    <t>heloise.e@live.fr</t>
  </si>
  <si>
    <t>104896440568</t>
  </si>
  <si>
    <t>mathysvandenbosch4@gmail.com</t>
  </si>
  <si>
    <t>21915422452</t>
  </si>
  <si>
    <t>kappel.sandrine@orange.fr</t>
  </si>
  <si>
    <t>62216700125</t>
  </si>
  <si>
    <t>auroreduloum@gmail.com</t>
  </si>
  <si>
    <t>99661890796</t>
  </si>
  <si>
    <t>amandinelagorce@gmail.com</t>
  </si>
  <si>
    <t>108620131554</t>
  </si>
  <si>
    <t>sandrine.goutorbe@yahoo.fr</t>
  </si>
  <si>
    <t>108136442060</t>
  </si>
  <si>
    <t>sylvettevevette@hotmail.fr</t>
  </si>
  <si>
    <t>103818660043</t>
  </si>
  <si>
    <t>masinangele@gmail.com</t>
  </si>
  <si>
    <t>14246751981</t>
  </si>
  <si>
    <t>gourdouxk@gmail.com</t>
  </si>
  <si>
    <t>102862783692</t>
  </si>
  <si>
    <t>coralie.delemotte@outlook.com</t>
  </si>
  <si>
    <t>103818206422</t>
  </si>
  <si>
    <t>laetitia.santori@yahoo.com</t>
  </si>
  <si>
    <t>7818627009</t>
  </si>
  <si>
    <t>dodjr@orange.fr</t>
  </si>
  <si>
    <t>103818265811</t>
  </si>
  <si>
    <t>fazile.ekici@gmail.com</t>
  </si>
  <si>
    <t>107609995485</t>
  </si>
  <si>
    <t>leodevigne4@gmail.com</t>
  </si>
  <si>
    <t>96537200842</t>
  </si>
  <si>
    <t>gapik.sebastien@yahoo.fr</t>
  </si>
  <si>
    <t>19546380485</t>
  </si>
  <si>
    <t>jason.mondon@gadz.org</t>
  </si>
  <si>
    <t>103818368199</t>
  </si>
  <si>
    <t>stephane.gandolfo@gmail.com</t>
  </si>
  <si>
    <t>105529455809</t>
  </si>
  <si>
    <t>ameliejeanne.thomas@gmail.com</t>
  </si>
  <si>
    <t>51238571222</t>
  </si>
  <si>
    <t>matthieutardy56@gmail.com</t>
  </si>
  <si>
    <t>108673589438</t>
  </si>
  <si>
    <t>arnauldbret@yahoo.fr</t>
  </si>
  <si>
    <t>104189674739</t>
  </si>
  <si>
    <t>thomanicola104@gmail.com</t>
  </si>
  <si>
    <t>78150680810</t>
  </si>
  <si>
    <t>vinsonlaurent99@gmail.com</t>
  </si>
  <si>
    <t>103818298569</t>
  </si>
  <si>
    <t>gate.adele@gmail.com</t>
  </si>
  <si>
    <t>36477142240</t>
  </si>
  <si>
    <t>nicole.osseletcc@orange.fr</t>
  </si>
  <si>
    <t>102862632158</t>
  </si>
  <si>
    <t>angele.chalencon@gmail.com</t>
  </si>
  <si>
    <t>103818202315</t>
  </si>
  <si>
    <t>l.abessira@gmail.com</t>
  </si>
  <si>
    <t>72312739034</t>
  </si>
  <si>
    <t>so59950@icloud.com</t>
  </si>
  <si>
    <t>108620072125</t>
  </si>
  <si>
    <t>picard.valentin8569@hotmail.fr</t>
  </si>
  <si>
    <t>100095866060</t>
  </si>
  <si>
    <t>j.oules@hotmail.fr</t>
  </si>
  <si>
    <t>99641670901</t>
  </si>
  <si>
    <t>jacques.demassieux@gmail.com</t>
  </si>
  <si>
    <t>108350863573</t>
  </si>
  <si>
    <t>corentinguillemain1@gmail.com</t>
  </si>
  <si>
    <t>127590608099</t>
  </si>
  <si>
    <t>j.boursin2607@gmail.com</t>
  </si>
  <si>
    <t>112286278864</t>
  </si>
  <si>
    <t>mariebotineau@yahoo.fr</t>
  </si>
  <si>
    <t>121648542927</t>
  </si>
  <si>
    <t>nellymuntz71@gmail.com</t>
  </si>
  <si>
    <t>127590577379</t>
  </si>
  <si>
    <t>v.chervy@hotmail.fr</t>
  </si>
  <si>
    <t>129299600577</t>
  </si>
  <si>
    <t>edwige.bouly@gmail.com</t>
  </si>
  <si>
    <t>108998461646</t>
  </si>
  <si>
    <t>florinegk@gmail.com</t>
  </si>
  <si>
    <t>125677564130</t>
  </si>
  <si>
    <t>chevaliernoemie74@gmail.com</t>
  </si>
  <si>
    <t>127522044144</t>
  </si>
  <si>
    <t>gurtlerthibaut@gmail.com</t>
  </si>
  <si>
    <t>110072838351</t>
  </si>
  <si>
    <t>renauddewaele64@gmail.com</t>
  </si>
  <si>
    <t>108998239429</t>
  </si>
  <si>
    <t>remymontet@gmail.com</t>
  </si>
  <si>
    <t>121648535775</t>
  </si>
  <si>
    <t>pieters.celine@laposte.net</t>
  </si>
  <si>
    <t>114418277586</t>
  </si>
  <si>
    <t>brigittechrastek@gmail.com</t>
  </si>
  <si>
    <t>108998322370</t>
  </si>
  <si>
    <t>isalem0302@gmail.com</t>
  </si>
  <si>
    <t>108997972166</t>
  </si>
  <si>
    <t>emilie.shaurli@gmail.com</t>
  </si>
  <si>
    <t>109971432640</t>
  </si>
  <si>
    <t>st-leger.frederic@orange.fr</t>
  </si>
  <si>
    <t>115124167906</t>
  </si>
  <si>
    <t>aureliendailly@hotmail.fr</t>
  </si>
  <si>
    <t>120642870493</t>
  </si>
  <si>
    <t>anka.barel@gmail.com</t>
  </si>
  <si>
    <t>108998227191</t>
  </si>
  <si>
    <t>lr.pascaline@gmail.com</t>
  </si>
  <si>
    <t>127590581442</t>
  </si>
  <si>
    <t>virginiemasion@sfr.fr</t>
  </si>
  <si>
    <t>129299570919</t>
  </si>
  <si>
    <t>sab62980@gmail.com</t>
  </si>
  <si>
    <t>131582275805</t>
  </si>
  <si>
    <t>alainclauss68@gmail.com</t>
  </si>
  <si>
    <t>120426664141</t>
  </si>
  <si>
    <t>franck.philippe41@sfr.fr</t>
  </si>
  <si>
    <t>127590574287</t>
  </si>
  <si>
    <t>perraudeau.meluc@orange.fr</t>
  </si>
  <si>
    <t>110072731891</t>
  </si>
  <si>
    <t>julie.lucas07@orange.fr</t>
  </si>
  <si>
    <t>108998199520</t>
  </si>
  <si>
    <t>laurent.bollet@orange.fr</t>
  </si>
  <si>
    <t>110073258190</t>
  </si>
  <si>
    <t>esteban.samuel916@orange.fr</t>
  </si>
  <si>
    <t>121398659272</t>
  </si>
  <si>
    <t>marlene.durand@me.com</t>
  </si>
  <si>
    <t>125505064182</t>
  </si>
  <si>
    <t>palani13.fs@gmail.com</t>
  </si>
  <si>
    <t>125572983011</t>
  </si>
  <si>
    <t>delmottestephane065@gmail.com</t>
  </si>
  <si>
    <t>114314044660</t>
  </si>
  <si>
    <t>perlavita@live.fr</t>
  </si>
  <si>
    <t>115302950110</t>
  </si>
  <si>
    <t>eva.gingembre@gmail.com</t>
  </si>
  <si>
    <t>123475689718</t>
  </si>
  <si>
    <t>egminete@free.fr</t>
  </si>
  <si>
    <t>112802149574</t>
  </si>
  <si>
    <t>alinee.bammey@icloud.com</t>
  </si>
  <si>
    <t>125505067238</t>
  </si>
  <si>
    <t>sylvie.divita@gmail.com</t>
  </si>
  <si>
    <t>110153221348</t>
  </si>
  <si>
    <t>acoureau@efficity.com</t>
  </si>
  <si>
    <t>117049045227</t>
  </si>
  <si>
    <t>eleonore.monti@gmail.com</t>
  </si>
  <si>
    <t>123572621504</t>
  </si>
  <si>
    <t>clo.bertholon@gmail.com</t>
  </si>
  <si>
    <t>112802163917</t>
  </si>
  <si>
    <t>delphine.beauvalet2@gmail.com</t>
  </si>
  <si>
    <t>127590468798</t>
  </si>
  <si>
    <t>sonialozere@yahoo.fr</t>
  </si>
  <si>
    <t>125741212863</t>
  </si>
  <si>
    <t>sophie.croquette@gmail.com</t>
  </si>
  <si>
    <t>123576286403</t>
  </si>
  <si>
    <t>mathieudieter6@msn.com</t>
  </si>
  <si>
    <t>125573082313</t>
  </si>
  <si>
    <t>amaury.s@dolmen-jardin.fr</t>
  </si>
  <si>
    <t>121546526922</t>
  </si>
  <si>
    <t>elsasandraoliveira@gmail.com</t>
  </si>
  <si>
    <t>132063490294</t>
  </si>
  <si>
    <t>dch.chatel@free.fr</t>
  </si>
  <si>
    <t>109334158527</t>
  </si>
  <si>
    <t>gaiotti.bruno@orange.fr</t>
  </si>
  <si>
    <t>112802007274</t>
  </si>
  <si>
    <t>poutierjulien@yahoo.fr</t>
  </si>
  <si>
    <t>132063485169</t>
  </si>
  <si>
    <t>plancot.morgane@gmail.com</t>
  </si>
  <si>
    <t>117049340108</t>
  </si>
  <si>
    <t>elena.simon5434@gmail.com</t>
  </si>
  <si>
    <t>114179909825</t>
  </si>
  <si>
    <t>jordanpassiante@gmail.com</t>
  </si>
  <si>
    <t>123576216789</t>
  </si>
  <si>
    <t>amelica@outlook.fr</t>
  </si>
  <si>
    <t>129299575995</t>
  </si>
  <si>
    <t>lolo.av@live.fr</t>
  </si>
  <si>
    <t>116139828454</t>
  </si>
  <si>
    <t>camillebussonthompson@gmail.com</t>
  </si>
  <si>
    <t>121491857646</t>
  </si>
  <si>
    <t>durey.veronique@gmail.com</t>
  </si>
  <si>
    <t>128902089918</t>
  </si>
  <si>
    <t>mikael.couteller@orange.fr</t>
  </si>
  <si>
    <t>112863430847</t>
  </si>
  <si>
    <t>lauremerlier1991@gmail.com</t>
  </si>
  <si>
    <t>123435553986</t>
  </si>
  <si>
    <t>moi-marine-40@hotmail.fr</t>
  </si>
  <si>
    <t>126656054491</t>
  </si>
  <si>
    <t>luciejanvier@yahoo.fr</t>
  </si>
  <si>
    <t>126623967453</t>
  </si>
  <si>
    <t>tha-audrey-18@hotmail.fr</t>
  </si>
  <si>
    <t>127590784191</t>
  </si>
  <si>
    <t>lauraverissimo.lv@gmail.com</t>
  </si>
  <si>
    <t>113100056824</t>
  </si>
  <si>
    <t>vodavid@neuf.fr</t>
  </si>
  <si>
    <t>131473916097</t>
  </si>
  <si>
    <t>marinemarques@orange.fr</t>
  </si>
  <si>
    <t>126623974608</t>
  </si>
  <si>
    <t>lenny.dimier@gmail.com</t>
  </si>
  <si>
    <t>126689170671</t>
  </si>
  <si>
    <t>ameliescheidt@sfr.fr</t>
  </si>
  <si>
    <t>114427256013</t>
  </si>
  <si>
    <t>julienlilou@hotmail.fr</t>
  </si>
  <si>
    <t>119240494304</t>
  </si>
  <si>
    <t>aureisouardcontact@gmail.com</t>
  </si>
  <si>
    <t>126623963337</t>
  </si>
  <si>
    <t>patriceduranthon16@gmail.com</t>
  </si>
  <si>
    <t>126689820901</t>
  </si>
  <si>
    <t>alexandrededieu@gmail.com</t>
  </si>
  <si>
    <t>126689803499</t>
  </si>
  <si>
    <t>sarah.abelan@gmail.com</t>
  </si>
  <si>
    <t>127762961635</t>
  </si>
  <si>
    <t>anthony.giannini03@gmail.com</t>
  </si>
  <si>
    <t>125350447326</t>
  </si>
  <si>
    <t>thery.cedric@yahoo.fr</t>
  </si>
  <si>
    <t>131508112604</t>
  </si>
  <si>
    <t>christopher.bouhessane@hotmail.fr</t>
  </si>
  <si>
    <t>113100142831</t>
  </si>
  <si>
    <t>sach.malmary@gmail.com</t>
  </si>
  <si>
    <t>126689752302</t>
  </si>
  <si>
    <t>flexfuel63@gmail.com</t>
  </si>
  <si>
    <t>128584945888</t>
  </si>
  <si>
    <t>amigues.alexandre@orange.fr</t>
  </si>
  <si>
    <t>112058961125</t>
  </si>
  <si>
    <t>maeva.chuzeville@yahoo.fr</t>
  </si>
  <si>
    <t>116284158157</t>
  </si>
  <si>
    <t>manonespuna@gmail.com</t>
  </si>
  <si>
    <t>131332424919</t>
  </si>
  <si>
    <t>aurelie.montcuit@gmail.com</t>
  </si>
  <si>
    <t>116316854480</t>
  </si>
  <si>
    <t>fannysantanna@hotmail.fr</t>
  </si>
  <si>
    <t>131332460758</t>
  </si>
  <si>
    <t>cts.1971.sp@gmail.com</t>
  </si>
  <si>
    <t>125528374495</t>
  </si>
  <si>
    <t>cherfaoui.anthony@gmail.com</t>
  </si>
  <si>
    <t>115077161195</t>
  </si>
  <si>
    <t>maud.chikr@gmail.com</t>
  </si>
  <si>
    <t>127591007437</t>
  </si>
  <si>
    <t>adelinejdh@gmail.com</t>
  </si>
  <si>
    <t>112428293360</t>
  </si>
  <si>
    <t>fustinoni.willy@gmail.com</t>
  </si>
  <si>
    <t>125562756316</t>
  </si>
  <si>
    <t>beautygirlsfamily@gmail.com</t>
  </si>
  <si>
    <t>112143149243</t>
  </si>
  <si>
    <t>charlotte.cavillon@gmail.com</t>
  </si>
  <si>
    <t>122207806674</t>
  </si>
  <si>
    <t>thi.delaroche@gmail.com</t>
  </si>
  <si>
    <t>122207800529</t>
  </si>
  <si>
    <t>laetitia.ete@gmail.com</t>
  </si>
  <si>
    <t>131454548159</t>
  </si>
  <si>
    <t>malie37@live.fr</t>
  </si>
  <si>
    <t>113100100798</t>
  </si>
  <si>
    <t>savaryemilie80@gmail.com</t>
  </si>
  <si>
    <t>116134679746</t>
  </si>
  <si>
    <t>victoria.theis@gmail.com</t>
  </si>
  <si>
    <t>128902096066</t>
  </si>
  <si>
    <t>xavier.cattiaux08@gmail.com</t>
  </si>
  <si>
    <t>121403130074</t>
  </si>
  <si>
    <t>christelle35gicquel@gmail.com</t>
  </si>
  <si>
    <t>112863435970</t>
  </si>
  <si>
    <t>xx_dr34ms_xx@hotmail.fr</t>
  </si>
  <si>
    <t>119405613250</t>
  </si>
  <si>
    <t>stephanieephigene09@live.fr</t>
  </si>
  <si>
    <t>120495070448</t>
  </si>
  <si>
    <t>sanchezh@wanadoo.fr</t>
  </si>
  <si>
    <t>122627116229</t>
  </si>
  <si>
    <t>gaelleligot@hotmail.fr</t>
  </si>
  <si>
    <t>122207718596</t>
  </si>
  <si>
    <t>marych413@gmail.com</t>
  </si>
  <si>
    <t>141129025751</t>
  </si>
  <si>
    <t>mylybelle@gmail.com</t>
  </si>
  <si>
    <t>141129167058</t>
  </si>
  <si>
    <t>celine.lesnes28@gmail.com</t>
  </si>
  <si>
    <t>141396235512</t>
  </si>
  <si>
    <t>jamal.scouri@gmail.com</t>
  </si>
  <si>
    <t>141396411594</t>
  </si>
  <si>
    <t>annamilliard@live.fr</t>
  </si>
  <si>
    <t>141396234485</t>
  </si>
  <si>
    <t>alexandrerouhani@hotmail.com</t>
  </si>
  <si>
    <t>133612128499</t>
  </si>
  <si>
    <t>melissapeloso@gmail.com</t>
  </si>
  <si>
    <t>141396207858</t>
  </si>
  <si>
    <t>redaiyade24@gmail.com</t>
  </si>
  <si>
    <t>141396575444</t>
  </si>
  <si>
    <t>pyoupyou1708@outlook.fr</t>
  </si>
  <si>
    <t>147605707981</t>
  </si>
  <si>
    <t>peguet.mickael@orange.fr</t>
  </si>
  <si>
    <t>141396203754</t>
  </si>
  <si>
    <t>pierre.trumbic@gmail.com</t>
  </si>
  <si>
    <t>141396370647</t>
  </si>
  <si>
    <t>blandine.bourgeix@hotmail.fr</t>
  </si>
  <si>
    <t>142737330425</t>
  </si>
  <si>
    <t>maldonado.sebastien@orange.fr</t>
  </si>
  <si>
    <t>141144740054</t>
  </si>
  <si>
    <t>aurelieseb21@icloud.com</t>
  </si>
  <si>
    <t>134767423685</t>
  </si>
  <si>
    <t>vasselin.michel@aliceadsl.fr</t>
  </si>
  <si>
    <t>141396237542</t>
  </si>
  <si>
    <t>jordann_z@hotmail.com</t>
  </si>
  <si>
    <t>134767211713</t>
  </si>
  <si>
    <t>francis.pecheur@gmail.com</t>
  </si>
  <si>
    <t>140271491284</t>
  </si>
  <si>
    <t>t.grelard@gmail.com</t>
  </si>
  <si>
    <t>141396195549</t>
  </si>
  <si>
    <t>alizee.brouard@gmail.com</t>
  </si>
  <si>
    <t>141329657065</t>
  </si>
  <si>
    <t>o2g.corsica@gmail.com</t>
  </si>
  <si>
    <t>141129011425</t>
  </si>
  <si>
    <t>ben-seghir.samuel@orange.fr</t>
  </si>
  <si>
    <t>141396395249</t>
  </si>
  <si>
    <t>becolu8115@gmail.com</t>
  </si>
  <si>
    <t>133612529857</t>
  </si>
  <si>
    <t>matinda.things@icloud.com</t>
  </si>
  <si>
    <t>141042106582</t>
  </si>
  <si>
    <t>fredericdarmon69@gmail.com</t>
  </si>
  <si>
    <t>141042099412</t>
  </si>
  <si>
    <t>callozzo2000@yahoo.it</t>
  </si>
  <si>
    <t>141396408566</t>
  </si>
  <si>
    <t>pmboudy@outlook.fr</t>
  </si>
  <si>
    <t>141129175277</t>
  </si>
  <si>
    <t>ander.deborah@gmail.com</t>
  </si>
  <si>
    <t>141195498738</t>
  </si>
  <si>
    <t>bibidye@yahoo.fr</t>
  </si>
  <si>
    <t>134767256800</t>
  </si>
  <si>
    <t>lucas.marion245@gmail.com</t>
  </si>
  <si>
    <t>145339769074</t>
  </si>
  <si>
    <t>axel.guitton87@gmail.com</t>
  </si>
  <si>
    <t>132063843522</t>
  </si>
  <si>
    <t>morganeviet@gmail.com</t>
  </si>
  <si>
    <t>146255678692</t>
  </si>
  <si>
    <t>a.lacouture1103@gmail.com</t>
  </si>
  <si>
    <t>132063815882</t>
  </si>
  <si>
    <t>nounoutte82@gmail.com</t>
  </si>
  <si>
    <t>132063573199</t>
  </si>
  <si>
    <t>passenheim.virgile@orange.fr</t>
  </si>
  <si>
    <t>146476797149</t>
  </si>
  <si>
    <t>dennys.boulenger@outlook.fr</t>
  </si>
  <si>
    <t>145101320391</t>
  </si>
  <si>
    <t>eilgds13@gmail.com</t>
  </si>
  <si>
    <t>145101178054</t>
  </si>
  <si>
    <t>vincent.gaudree@gmail.com</t>
  </si>
  <si>
    <t>145101192387</t>
  </si>
  <si>
    <t>aurore.d93320@hotmail.fr</t>
  </si>
  <si>
    <t>146255468788</t>
  </si>
  <si>
    <t>vanessa.requena34@gmail.com</t>
  </si>
  <si>
    <t>134767364286</t>
  </si>
  <si>
    <t>cheramy.tristan@orange.fr</t>
  </si>
  <si>
    <t>132063812838</t>
  </si>
  <si>
    <t>sdemellier@wanadoo.fr</t>
  </si>
  <si>
    <t>132063835368</t>
  </si>
  <si>
    <t>m_trichard@orange.fr</t>
  </si>
  <si>
    <t>141206740188</t>
  </si>
  <si>
    <t>sabrina.grancher@orange.fr</t>
  </si>
  <si>
    <t>145101197543</t>
  </si>
  <si>
    <t>carolebourdon66@gmail.com</t>
  </si>
  <si>
    <t>140471268583</t>
  </si>
  <si>
    <t>jennifer.khider@gmail.com</t>
  </si>
  <si>
    <t>145101474018</t>
  </si>
  <si>
    <t>alexandrepinot10@gmail.com</t>
  </si>
  <si>
    <t>146476834030</t>
  </si>
  <si>
    <t>alban-laidet@hotmail.fr</t>
  </si>
  <si>
    <t>143435637963</t>
  </si>
  <si>
    <t>fernandes.cloe@gmail.com</t>
  </si>
  <si>
    <t>140399931605</t>
  </si>
  <si>
    <t>annickmouneau@gmail.com</t>
  </si>
  <si>
    <t>141455035594</t>
  </si>
  <si>
    <t>haniquephilippe1@gmail.com</t>
  </si>
  <si>
    <t>145768479953</t>
  </si>
  <si>
    <t>leroy.jonhatan@wanadoo.fr</t>
  </si>
  <si>
    <t>139191807188</t>
  </si>
  <si>
    <t>irahab20@gmail.com</t>
  </si>
  <si>
    <t>139191842004</t>
  </si>
  <si>
    <t>palmier.charlene@laposte.net</t>
  </si>
  <si>
    <t>141455081685</t>
  </si>
  <si>
    <t>ouheirerre@yahoo.fr</t>
  </si>
  <si>
    <t>143435428060</t>
  </si>
  <si>
    <t>ronaldbouffart@gmail.com</t>
  </si>
  <si>
    <t>133164627132</t>
  </si>
  <si>
    <t>missgyver@hotmail.fr</t>
  </si>
  <si>
    <t>133164673213</t>
  </si>
  <si>
    <t>alex2570@orange.fr</t>
  </si>
  <si>
    <t>146255273159</t>
  </si>
  <si>
    <t>delphineetyohann@free.fr</t>
  </si>
  <si>
    <t>141087758529</t>
  </si>
  <si>
    <t>johanna.deloince@gmail.com</t>
  </si>
  <si>
    <t>143435335895</t>
  </si>
  <si>
    <t>treffotfamily@gmail.com</t>
  </si>
  <si>
    <t>143435346153</t>
  </si>
  <si>
    <t>deplanque.nathalie@gmail.com</t>
  </si>
  <si>
    <t>134625980648</t>
  </si>
  <si>
    <t>marie.brettecoudurier@gmail.com</t>
  </si>
  <si>
    <t>135651877062</t>
  </si>
  <si>
    <t>louisba.110@gmail.com</t>
  </si>
  <si>
    <t>147308428485</t>
  </si>
  <si>
    <t>karim.bouroumia@gmail.com</t>
  </si>
  <si>
    <t>143435361518</t>
  </si>
  <si>
    <t>yndy8649@gmail.com</t>
  </si>
  <si>
    <t>134436628666</t>
  </si>
  <si>
    <t>rehane.louvel@icloud.com</t>
  </si>
  <si>
    <t>141455057131</t>
  </si>
  <si>
    <t>btpservicesplus61@gmail.com</t>
  </si>
  <si>
    <t>141455078637</t>
  </si>
  <si>
    <t>julienorand29@yahoo.fr</t>
  </si>
  <si>
    <t>141455075569</t>
  </si>
  <si>
    <t>cedric.laurent24@yahoo.com</t>
  </si>
  <si>
    <t>141455059187</t>
  </si>
  <si>
    <t>daviddelmotte21@outlook.fr</t>
  </si>
  <si>
    <t>139606450385</t>
  </si>
  <si>
    <t>claire.filippi@hotmail.fr</t>
  </si>
  <si>
    <t>140275693817</t>
  </si>
  <si>
    <t>jeanjacquescauvin52@gmail.com</t>
  </si>
  <si>
    <t>141283406025</t>
  </si>
  <si>
    <t>pascaleconstantin584@gmail.com</t>
  </si>
  <si>
    <t>142844003527</t>
  </si>
  <si>
    <t>julien.guillemin31@orange.fr</t>
  </si>
  <si>
    <t>133164710131</t>
  </si>
  <si>
    <t>lauzely.celine@gmail.com</t>
  </si>
  <si>
    <t>139606172895</t>
  </si>
  <si>
    <t>isabelle.bannholtzer@gmail.com</t>
  </si>
  <si>
    <t>134269796566</t>
  </si>
  <si>
    <t>seb-schweitzer@hotmail.fr</t>
  </si>
  <si>
    <t>139606482123</t>
  </si>
  <si>
    <t>cecile.ouvrie@sfr.fr</t>
  </si>
  <si>
    <t>139606179030</t>
  </si>
  <si>
    <t>lulu-me@hotmail.fr</t>
  </si>
  <si>
    <t>141989706947</t>
  </si>
  <si>
    <t>s.fernandez510@laposte.net</t>
  </si>
  <si>
    <t>141989735618</t>
  </si>
  <si>
    <t>moi.lili@outlook.fr</t>
  </si>
  <si>
    <t>139606201552</t>
  </si>
  <si>
    <t>melissa.gabriel.regis@gmail.com</t>
  </si>
  <si>
    <t>134269795546</t>
  </si>
  <si>
    <t>florencecollet3210@neuf.fr</t>
  </si>
  <si>
    <t>139606184174</t>
  </si>
  <si>
    <t>sabrina.digout@colas.com</t>
  </si>
  <si>
    <t>141989478649</t>
  </si>
  <si>
    <t>g20nordine@gmail.com</t>
  </si>
  <si>
    <t>141989179635</t>
  </si>
  <si>
    <t>heathercardon@outlook.fr</t>
  </si>
  <si>
    <t>134436649206</t>
  </si>
  <si>
    <t>vanessabonnet16101988@gmail.com</t>
  </si>
  <si>
    <t>147355502806</t>
  </si>
  <si>
    <t>malignon.maeva@gmail.com</t>
  </si>
  <si>
    <t>133164591308</t>
  </si>
  <si>
    <t>denismilanperso@gmail.com</t>
  </si>
  <si>
    <t>142844032226</t>
  </si>
  <si>
    <t>estelle_maris@hotmail.com</t>
  </si>
  <si>
    <t>142257399032</t>
  </si>
  <si>
    <t>clementcat453@gmail.com</t>
  </si>
  <si>
    <t>141989700849</t>
  </si>
  <si>
    <t>marie.faurie0405@orange.fr</t>
  </si>
  <si>
    <t>139606217954</t>
  </si>
  <si>
    <t>jun.juillet@hotmail.com</t>
  </si>
  <si>
    <t>142844005604</t>
  </si>
  <si>
    <t>magali.paumard@laposte.net</t>
  </si>
  <si>
    <t>147355500739</t>
  </si>
  <si>
    <t>perraultmelanie45@gmail.com</t>
  </si>
  <si>
    <t>141148326094</t>
  </si>
  <si>
    <t>mregaia@yahoo.fr</t>
  </si>
  <si>
    <t>143435578554</t>
  </si>
  <si>
    <t>cass.gabassi@gmail.com</t>
  </si>
  <si>
    <t>141989719271</t>
  </si>
  <si>
    <t>kevin.l61@hotmail.fr</t>
  </si>
  <si>
    <t>134269814008</t>
  </si>
  <si>
    <t>f.kaddour@gmail.com</t>
  </si>
  <si>
    <t>133164823772</t>
  </si>
  <si>
    <t>theonigita7792@gmail.com</t>
  </si>
  <si>
    <t>152420420820</t>
  </si>
  <si>
    <t>tricaudchloe@gmail.com</t>
  </si>
  <si>
    <t>164785269969</t>
  </si>
  <si>
    <t>balactifenn@gmail.com</t>
  </si>
  <si>
    <t>153274704064</t>
  </si>
  <si>
    <t>sevrainjerome@hotmail.fr</t>
  </si>
  <si>
    <t>153377030364</t>
  </si>
  <si>
    <t>andrea.spada.07@gmail.com</t>
  </si>
  <si>
    <t>160738849001</t>
  </si>
  <si>
    <t>ninalutz6@gmail.com</t>
  </si>
  <si>
    <t>153376848083</t>
  </si>
  <si>
    <t>brian-27@live.fr</t>
  </si>
  <si>
    <t>153274512625</t>
  </si>
  <si>
    <t>alexandra.jolivet@hotmail.fr</t>
  </si>
  <si>
    <t>147605726417</t>
  </si>
  <si>
    <t>brice.noiret@icloud.com</t>
  </si>
  <si>
    <t>159952126153</t>
  </si>
  <si>
    <t>r-lorelei@hotmail.fr</t>
  </si>
  <si>
    <t>163308946636</t>
  </si>
  <si>
    <t>imed.landolsi.gm@gmail.com</t>
  </si>
  <si>
    <t>148679086273</t>
  </si>
  <si>
    <t>pitox@hotmail.com</t>
  </si>
  <si>
    <t>147605918923</t>
  </si>
  <si>
    <t>emiliericard07@gmail.com</t>
  </si>
  <si>
    <t>153376959694</t>
  </si>
  <si>
    <t>sps.jo67@gmail.com</t>
  </si>
  <si>
    <t>159851323603</t>
  </si>
  <si>
    <t>gaellesalliou4@gmail.com</t>
  </si>
  <si>
    <t>152253199557</t>
  </si>
  <si>
    <t>valeriedefils@gmail.com</t>
  </si>
  <si>
    <t>164785290443</t>
  </si>
  <si>
    <t>jessica.t.belin@gmail.com</t>
  </si>
  <si>
    <t>159851263193</t>
  </si>
  <si>
    <t>nolely@hotmail.fr</t>
  </si>
  <si>
    <t>159952174300</t>
  </si>
  <si>
    <t>christine.barreto@hotmail.fr</t>
  </si>
  <si>
    <t>164785279180</t>
  </si>
  <si>
    <t>olivierjacob29@gmail.com</t>
  </si>
  <si>
    <t>148641423547</t>
  </si>
  <si>
    <t>scorpion18091975@hotmail.fr</t>
  </si>
  <si>
    <t>164785264886</t>
  </si>
  <si>
    <t>annie.noret@sfr.fr</t>
  </si>
  <si>
    <t>159851288813</t>
  </si>
  <si>
    <t>guionneaueric@gmail.com</t>
  </si>
  <si>
    <t>151677634750</t>
  </si>
  <si>
    <t>auroreloup@sfr.fr</t>
  </si>
  <si>
    <t>153274694892</t>
  </si>
  <si>
    <t>bachirdiop49@gmail.com</t>
  </si>
  <si>
    <t>153274396880</t>
  </si>
  <si>
    <t>layanna.kola@gmail.com</t>
  </si>
  <si>
    <t>151006359741</t>
  </si>
  <si>
    <t>hubert.mironneau@hotmail.fr</t>
  </si>
  <si>
    <t>153377064175</t>
  </si>
  <si>
    <t>ameel.gaetane@orange.fr</t>
  </si>
  <si>
    <t>160739525830</t>
  </si>
  <si>
    <t>dragonfreeman@hotmail.fr</t>
  </si>
  <si>
    <t>160738978011</t>
  </si>
  <si>
    <t>alihas.ghazanfar@gmail.com</t>
  </si>
  <si>
    <t>147605767401</t>
  </si>
  <si>
    <t>lorenzasambery@gmail.com</t>
  </si>
  <si>
    <t>152420480226</t>
  </si>
  <si>
    <t>aude.delamare@hotmail.fr</t>
  </si>
  <si>
    <t>152317549775</t>
  </si>
  <si>
    <t>mickael.dag@gmail.com</t>
  </si>
  <si>
    <t>153274514631</t>
  </si>
  <si>
    <t>celinebonhomme@ymail.com</t>
  </si>
  <si>
    <t>153274211525</t>
  </si>
  <si>
    <t>j.brillanceau@gmail.com</t>
  </si>
  <si>
    <t>163523871952</t>
  </si>
  <si>
    <t>celine.dvd201217@laposte.net</t>
  </si>
  <si>
    <t>153274410172</t>
  </si>
  <si>
    <t>c.bail@me.com</t>
  </si>
  <si>
    <t>148623910093</t>
  </si>
  <si>
    <t>ludivine.landat@gmail.com</t>
  </si>
  <si>
    <t>165182999747</t>
  </si>
  <si>
    <t>nicocoulon22@gmail.com</t>
  </si>
  <si>
    <t>148623921348</t>
  </si>
  <si>
    <t>khokha.ata@yahoo.com</t>
  </si>
  <si>
    <t>158170126535</t>
  </si>
  <si>
    <t>info.dfconcept@gmail.com</t>
  </si>
  <si>
    <t>148019028205</t>
  </si>
  <si>
    <t>p.tatykanda@gmail.com</t>
  </si>
  <si>
    <t>164462398665</t>
  </si>
  <si>
    <t>jouaultlucas91@gmail.com</t>
  </si>
  <si>
    <t>157966629112</t>
  </si>
  <si>
    <t>nathalie.fresneda27@gmail.com</t>
  </si>
  <si>
    <t>151006402773</t>
  </si>
  <si>
    <t>nadegepelade@gmail.com</t>
  </si>
  <si>
    <t>151006399700</t>
  </si>
  <si>
    <t>setianoraphael61@gmail.com</t>
  </si>
  <si>
    <t>165065295061</t>
  </si>
  <si>
    <t>gaelgasparini3@gmail.com</t>
  </si>
  <si>
    <t>158217970891</t>
  </si>
  <si>
    <t>ss.vl@wanadoo.fr</t>
  </si>
  <si>
    <t>165183284460</t>
  </si>
  <si>
    <t>alexf.97@free.fr</t>
  </si>
  <si>
    <t>160518927602</t>
  </si>
  <si>
    <t>saadia.megdoud@gmail.com</t>
  </si>
  <si>
    <t>165183223026</t>
  </si>
  <si>
    <t>dwglr@hotmail.fr</t>
  </si>
  <si>
    <t>150887228619</t>
  </si>
  <si>
    <t>habiba.bannour@edu.escp.eu</t>
  </si>
  <si>
    <t>148019023040</t>
  </si>
  <si>
    <t>obex.consulting@gmail.com</t>
  </si>
  <si>
    <t>165183205622</t>
  </si>
  <si>
    <t>kennydalglish@hotmail.fr</t>
  </si>
  <si>
    <t>160660432063</t>
  </si>
  <si>
    <t>locquetpascal30@gmail.com</t>
  </si>
  <si>
    <t>156852161726</t>
  </si>
  <si>
    <t>matthieu.lachevre@gmail.com</t>
  </si>
  <si>
    <t>163449432306</t>
  </si>
  <si>
    <t>melaniebasteiro06@gmail.com</t>
  </si>
  <si>
    <t>158115267788</t>
  </si>
  <si>
    <t>lgaillard30@gmail.com</t>
  </si>
  <si>
    <t>151536738552</t>
  </si>
  <si>
    <t>koraibbs.pro@gmail.com</t>
  </si>
  <si>
    <t>164220019954</t>
  </si>
  <si>
    <t>max.grandisson@orange.fr</t>
  </si>
  <si>
    <t>156850862269</t>
  </si>
  <si>
    <t>nadegelocard14460@gmail.com</t>
  </si>
  <si>
    <t>163449444586</t>
  </si>
  <si>
    <t>angeliquegonzalez47@gmail.com</t>
  </si>
  <si>
    <t>163449317615</t>
  </si>
  <si>
    <t>helenaboscher@hotmail.fr</t>
  </si>
  <si>
    <t>163449205976</t>
  </si>
  <si>
    <t>jacquet236@laposte.net</t>
  </si>
  <si>
    <t>151570991322</t>
  </si>
  <si>
    <t>anaililm91@hotmail.com</t>
  </si>
  <si>
    <t>152339267770</t>
  </si>
  <si>
    <t>debatlan@hotmail.com</t>
  </si>
  <si>
    <t>161149438174</t>
  </si>
  <si>
    <t>sarah.briandfantini@gmail.com</t>
  </si>
  <si>
    <t>164972591293</t>
  </si>
  <si>
    <t>xavier.raison@yahoo.com</t>
  </si>
  <si>
    <t>163449227469</t>
  </si>
  <si>
    <t>sauzeau.sebastien@orange.fr</t>
  </si>
  <si>
    <t>164972604608</t>
  </si>
  <si>
    <t>steven_melis@hotmail.fr</t>
  </si>
  <si>
    <t>152339260618</t>
  </si>
  <si>
    <t>heleneescrich@gmail.com</t>
  </si>
  <si>
    <t>165641949416</t>
  </si>
  <si>
    <t>leatitiacotte@gmail.com</t>
  </si>
  <si>
    <t>156851173601</t>
  </si>
  <si>
    <t>julien.mouniama@hotmail.fr</t>
  </si>
  <si>
    <t>156852658383</t>
  </si>
  <si>
    <t>claire.vigneron@yahoo.fr</t>
  </si>
  <si>
    <t>156852680911</t>
  </si>
  <si>
    <t>cerezolaure@gmail.com</t>
  </si>
  <si>
    <t>156852723917</t>
  </si>
  <si>
    <t>gaellehiesse@gmail.com</t>
  </si>
  <si>
    <t>164470094040</t>
  </si>
  <si>
    <t>hh.luth@gmail.com</t>
  </si>
  <si>
    <t>152339162350</t>
  </si>
  <si>
    <t>andrea.calarnou@hotmail.fr</t>
  </si>
  <si>
    <t>165121554674</t>
  </si>
  <si>
    <t>lucie.bloy@gmail.com</t>
  </si>
  <si>
    <t>165641910518</t>
  </si>
  <si>
    <t>isabellepillard@hotmail.fr</t>
  </si>
  <si>
    <t>156852432094</t>
  </si>
  <si>
    <t>louazna.serhani@orange.fr</t>
  </si>
  <si>
    <t>165641936120</t>
  </si>
  <si>
    <t>marianna.robin06@gmail.com</t>
  </si>
  <si>
    <t>156852669661</t>
  </si>
  <si>
    <t>hugotim@hotmail.com</t>
  </si>
  <si>
    <t>156852540634</t>
  </si>
  <si>
    <t>dembaguisse4@gmail.com</t>
  </si>
  <si>
    <t>152339293414</t>
  </si>
  <si>
    <t>deboisgrolliersolange@yahoo.fr</t>
  </si>
  <si>
    <t>159285472486</t>
  </si>
  <si>
    <t>stephane.marjorie.lemeunier@orange.fr</t>
  </si>
  <si>
    <t>159285513450</t>
  </si>
  <si>
    <t>richard.marlot@laposte.net</t>
  </si>
  <si>
    <t>164201652463</t>
  </si>
  <si>
    <t>flavien.delagloye@gmail.com</t>
  </si>
  <si>
    <t>156852674793</t>
  </si>
  <si>
    <t>calijose@live.fr</t>
  </si>
  <si>
    <t>156852443375</t>
  </si>
  <si>
    <t>wilzer@outlook.fr</t>
  </si>
  <si>
    <t>156851037378</t>
  </si>
  <si>
    <t>jcwaszak@gmail.com</t>
  </si>
  <si>
    <t>156852180182</t>
  </si>
  <si>
    <t>d.etuin@cc-champagnepicarde.fr</t>
  </si>
  <si>
    <t>156852159703</t>
  </si>
  <si>
    <t>ct.tourres@gmail.com</t>
  </si>
  <si>
    <t>164201657592</t>
  </si>
  <si>
    <t>montoliojp@orange.fr</t>
  </si>
  <si>
    <t>160458245338</t>
  </si>
  <si>
    <t>cecilia.chan0912@gmail.com</t>
  </si>
  <si>
    <t>165044545724</t>
  </si>
  <si>
    <t>ludovic.conq@orange.fr</t>
  </si>
  <si>
    <t>150644537549</t>
  </si>
  <si>
    <t>simonnotsofia@gmail.com</t>
  </si>
  <si>
    <t>150644546758</t>
  </si>
  <si>
    <t>aureliegicquel7@gmail.com</t>
  </si>
  <si>
    <t>156850876631</t>
  </si>
  <si>
    <t>anthonysorin550@gmail.com</t>
  </si>
  <si>
    <t>156851428559</t>
  </si>
  <si>
    <t>aude.f.renier@gmail.com</t>
  </si>
  <si>
    <t>160458249431</t>
  </si>
  <si>
    <t>dfranconny@gmail.com</t>
  </si>
  <si>
    <t>174844836027</t>
  </si>
  <si>
    <t>omarghl.pro@gmail.com</t>
  </si>
  <si>
    <t>166509938926</t>
  </si>
  <si>
    <t>vcozzolino855@gmail.com</t>
  </si>
  <si>
    <t>166509733097</t>
  </si>
  <si>
    <t>vanessa.salin@sfr.fr</t>
  </si>
  <si>
    <t>168155498732</t>
  </si>
  <si>
    <t>carrascoleea@gmail.com</t>
  </si>
  <si>
    <t>166509727989</t>
  </si>
  <si>
    <t>mel.jacquemin@laposte.net</t>
  </si>
  <si>
    <t>168155669743</t>
  </si>
  <si>
    <t>sophie2grauw@gmail.com</t>
  </si>
  <si>
    <t>167667729652</t>
  </si>
  <si>
    <t>m.blestel@yahoo.fr</t>
  </si>
  <si>
    <t>166158087412</t>
  </si>
  <si>
    <t>nnajapalmm@gmail.com</t>
  </si>
  <si>
    <t>166158014710</t>
  </si>
  <si>
    <t>v.orx2104@gmail.com</t>
  </si>
  <si>
    <t>166158530794</t>
  </si>
  <si>
    <t>ltagliati@sfr.fr</t>
  </si>
  <si>
    <t>168155672803</t>
  </si>
  <si>
    <t>cherifa.serraj@gmail.com</t>
  </si>
  <si>
    <t>166158206155</t>
  </si>
  <si>
    <t>virginie.mygardon@gmail.com</t>
  </si>
  <si>
    <t>174347251951</t>
  </si>
  <si>
    <t>mathilde.marcillat@gmail.com</t>
  </si>
  <si>
    <t>175217190088</t>
  </si>
  <si>
    <t>coquatrix.stephane@free.fr</t>
  </si>
  <si>
    <t>168155715800</t>
  </si>
  <si>
    <t>claradufour53@hotmail.fr</t>
  </si>
  <si>
    <t>168893449430</t>
  </si>
  <si>
    <t>lucierouxdidier@gmail.com</t>
  </si>
  <si>
    <t>168354981052</t>
  </si>
  <si>
    <t>angee.guillaume@gmail.com</t>
  </si>
  <si>
    <t>167703041249</t>
  </si>
  <si>
    <t>elodie.somanadane@gmail.com</t>
  </si>
  <si>
    <t>175217170626</t>
  </si>
  <si>
    <t>farhi.mohamed.mf@gmail.com</t>
  </si>
  <si>
    <t>166509959378</t>
  </si>
  <si>
    <t>severine.adekalom@neuf.fr</t>
  </si>
  <si>
    <t>180252123335</t>
  </si>
  <si>
    <t>jeanmarcgastines@gmail.com</t>
  </si>
  <si>
    <t>166157982939</t>
  </si>
  <si>
    <t>marine.royer62@sfr.fr</t>
  </si>
  <si>
    <t>175217129695</t>
  </si>
  <si>
    <t>ginie-86100@outlook.com</t>
  </si>
  <si>
    <t>172450294985</t>
  </si>
  <si>
    <t>aude.hebert@orange.fr</t>
  </si>
  <si>
    <t>166494705863</t>
  </si>
  <si>
    <t>melanie.alayoubi@gmail.com</t>
  </si>
  <si>
    <t>167702913218</t>
  </si>
  <si>
    <t>jossleitner1@gmail.com</t>
  </si>
  <si>
    <t>174952299754</t>
  </si>
  <si>
    <t>morgan.laurent08@gmail.com</t>
  </si>
  <si>
    <t>174280795366</t>
  </si>
  <si>
    <t>magnierlea71@gmail.com</t>
  </si>
  <si>
    <t>166509470938</t>
  </si>
  <si>
    <t>farid08000@gmail.com</t>
  </si>
  <si>
    <t>174845030642</t>
  </si>
  <si>
    <t>lb.bousquetlaure@gmail.com</t>
  </si>
  <si>
    <t>174845033719</t>
  </si>
  <si>
    <t>celine.pfiffelmann@gmail.com</t>
  </si>
  <si>
    <t>174844992756</t>
  </si>
  <si>
    <t>chrisdebuyser@gmail.com</t>
  </si>
  <si>
    <t>174844607733</t>
  </si>
  <si>
    <t>tistef32@gmail.com</t>
  </si>
  <si>
    <t>175217203391</t>
  </si>
  <si>
    <t>camille.josserond@gadz.org</t>
  </si>
  <si>
    <t>169328135361</t>
  </si>
  <si>
    <t>yvicrenault@gmail.com</t>
  </si>
  <si>
    <t>166509294790</t>
  </si>
  <si>
    <t>mathilde.burnier@gmail.com</t>
  </si>
  <si>
    <t>173672298719</t>
  </si>
  <si>
    <t>choupstef@hotmail.com</t>
  </si>
  <si>
    <t>166509289664</t>
  </si>
  <si>
    <t>christophe.melinon@orange.fr</t>
  </si>
  <si>
    <t>173454219495</t>
  </si>
  <si>
    <t>deparpe.stephane@gmail.com</t>
  </si>
  <si>
    <t>173788465366</t>
  </si>
  <si>
    <t>anthony.tassou@hotmail.fr</t>
  </si>
  <si>
    <t>168067604691</t>
  </si>
  <si>
    <t>angelikdk@hotmail.fr</t>
  </si>
  <si>
    <t>165751443649</t>
  </si>
  <si>
    <t>tiffanyrose.kness@gmail.com</t>
  </si>
  <si>
    <t>174844584141</t>
  </si>
  <si>
    <t>manonriedel@gmail.com</t>
  </si>
  <si>
    <t>172681993443</t>
  </si>
  <si>
    <t>colinot.linda@neuf.fr</t>
  </si>
  <si>
    <t>174294117605</t>
  </si>
  <si>
    <t>maud.delineau@gmail.com</t>
  </si>
  <si>
    <t>178602817749</t>
  </si>
  <si>
    <t>villeret841@hotmail.com</t>
  </si>
  <si>
    <t>165767913684</t>
  </si>
  <si>
    <t>bernard.juniel@wanadoo.fr</t>
  </si>
  <si>
    <t>168399365318</t>
  </si>
  <si>
    <t>clarisse.mired@gmail.com</t>
  </si>
  <si>
    <t>174975516919</t>
  </si>
  <si>
    <t>vivi63700@gmail.com</t>
  </si>
  <si>
    <t>169336755424</t>
  </si>
  <si>
    <t>vincent.neute@gmail.com</t>
  </si>
  <si>
    <t>173783611616</t>
  </si>
  <si>
    <t>georgesdasilva78990@gmail.com</t>
  </si>
  <si>
    <t>165900795099</t>
  </si>
  <si>
    <t>charlene.gltj@gmail.com</t>
  </si>
  <si>
    <t>179440328925</t>
  </si>
  <si>
    <t>mile93440@msn.com</t>
  </si>
  <si>
    <t>172762891487</t>
  </si>
  <si>
    <t>lo_be@hotmail.fr</t>
  </si>
  <si>
    <t>165815754967</t>
  </si>
  <si>
    <t>stourret@gmail.com</t>
  </si>
  <si>
    <t>168399356119</t>
  </si>
  <si>
    <t>lecharlesamelie@gmail.com</t>
  </si>
  <si>
    <t>168399450320</t>
  </si>
  <si>
    <t>guilloux.sarah@gmail.com</t>
  </si>
  <si>
    <t>168398983405</t>
  </si>
  <si>
    <t>marctrunks84@gmail.com</t>
  </si>
  <si>
    <t>169332676796</t>
  </si>
  <si>
    <t>amandinebk@hotmail.fr</t>
  </si>
  <si>
    <t>168398972128</t>
  </si>
  <si>
    <t>maryhebert21@icloud.com</t>
  </si>
  <si>
    <t>165815711960</t>
  </si>
  <si>
    <t>manon.ridray@yahoo.fr</t>
  </si>
  <si>
    <t>165900838093</t>
  </si>
  <si>
    <t>guillaume.rausch91@gmail.com</t>
  </si>
  <si>
    <t>174976032980</t>
  </si>
  <si>
    <t>stephane.bertrand3@wanadoo.fr</t>
  </si>
  <si>
    <t>174738215101</t>
  </si>
  <si>
    <t>hafsae@icloud.com</t>
  </si>
  <si>
    <t>174975608016</t>
  </si>
  <si>
    <t>jorissmaria00@gmail.com</t>
  </si>
  <si>
    <t>167827589313</t>
  </si>
  <si>
    <t>hatcher91610@gmail.com</t>
  </si>
  <si>
    <t>168398997712</t>
  </si>
  <si>
    <t>mireillemalard1970@gmail.com</t>
  </si>
  <si>
    <t>174235499709</t>
  </si>
  <si>
    <t>etterlen.tifanie@hotmail.fr</t>
  </si>
  <si>
    <t>167827592388</t>
  </si>
  <si>
    <t>laurentheinrich68@gmail.com</t>
  </si>
  <si>
    <t>165815731434</t>
  </si>
  <si>
    <t>leapollet34@gmail.com</t>
  </si>
  <si>
    <t>165900792034</t>
  </si>
  <si>
    <t>fab.etch@orange.fr</t>
  </si>
  <si>
    <t>168399171790</t>
  </si>
  <si>
    <t>curtil417@gmail.com</t>
  </si>
  <si>
    <t>169336754385</t>
  </si>
  <si>
    <t>nanslespins661@gmail.com</t>
  </si>
  <si>
    <t>172456785105</t>
  </si>
  <si>
    <t>chicardagathe@hotmail.fr</t>
  </si>
  <si>
    <t>172456515807</t>
  </si>
  <si>
    <t>franckgoret@gmail.com</t>
  </si>
  <si>
    <t>174349199589</t>
  </si>
  <si>
    <t>tisopulot@yahoo.fr</t>
  </si>
  <si>
    <t>169336632529</t>
  </si>
  <si>
    <t>lettydinanga@hotmail.fr</t>
  </si>
  <si>
    <t>178544241907</t>
  </si>
  <si>
    <t>betsymartinez@hotmail.fr</t>
  </si>
  <si>
    <t>172456599765</t>
  </si>
  <si>
    <t>aseef.mohamed95@gmail.com</t>
  </si>
  <si>
    <t>169332495595</t>
  </si>
  <si>
    <t>adeline.perret@gmail.com</t>
  </si>
  <si>
    <t>172456611027</t>
  </si>
  <si>
    <t>nellyd@hotmail.fr</t>
  </si>
  <si>
    <t>172805957869</t>
  </si>
  <si>
    <t>devriere.amelie@gmail.com</t>
  </si>
  <si>
    <t>169184354521</t>
  </si>
  <si>
    <t>clement.zanella@gmail.com</t>
  </si>
  <si>
    <t>178344044761</t>
  </si>
  <si>
    <t>allaisbenoit49@gmail.com</t>
  </si>
  <si>
    <t>172456306895</t>
  </si>
  <si>
    <t>sophie.pieropan31@gmail.com</t>
  </si>
  <si>
    <t>169336618178</t>
  </si>
  <si>
    <t>morgane-leperff@hotmail.fr</t>
  </si>
  <si>
    <t>169337067711</t>
  </si>
  <si>
    <t>probstpierre54@gmail.com</t>
  </si>
  <si>
    <t>172712139963</t>
  </si>
  <si>
    <t>aurelie.beillan@hotmail.fr</t>
  </si>
  <si>
    <t>169332670657</t>
  </si>
  <si>
    <t>valy.larrue@gmail.com</t>
  </si>
  <si>
    <t>178344166629</t>
  </si>
  <si>
    <t>jourdan.olivier26@gmail.com</t>
  </si>
  <si>
    <t>167860108528</t>
  </si>
  <si>
    <t>cdwt1998@gmail.com</t>
  </si>
  <si>
    <t>169184365793</t>
  </si>
  <si>
    <t>cestsophied@yahoo.fr</t>
  </si>
  <si>
    <t>169184387300</t>
  </si>
  <si>
    <t>pichard.joffrey@orange.fr</t>
  </si>
  <si>
    <t>174233618681</t>
  </si>
  <si>
    <t>sulli.r13@gmail.com</t>
  </si>
  <si>
    <t>172738909398</t>
  </si>
  <si>
    <t>santoni.fanny@gmail.com</t>
  </si>
  <si>
    <t>178343584966</t>
  </si>
  <si>
    <t>baptistetatiana@yahoo.com</t>
  </si>
  <si>
    <t>172456461545</t>
  </si>
  <si>
    <t>mognolle.catherine@neuf.fr</t>
  </si>
  <si>
    <t>165714961599</t>
  </si>
  <si>
    <t>opheliemya07@gmail.com</t>
  </si>
  <si>
    <t>166014089449</t>
  </si>
  <si>
    <t>celecluyse@gmail.com</t>
  </si>
  <si>
    <t>186343351492</t>
  </si>
  <si>
    <t>precourtsalome2@gmail.com</t>
  </si>
  <si>
    <t>186343230656</t>
  </si>
  <si>
    <t>ajolly759@icloud.com</t>
  </si>
  <si>
    <t>186343346383</t>
  </si>
  <si>
    <t>royer.quentin.p@gmail.com</t>
  </si>
  <si>
    <t>185906815177</t>
  </si>
  <si>
    <t>randrian.amielle@gmail.com</t>
  </si>
  <si>
    <t>186343041228</t>
  </si>
  <si>
    <t>salambo38@gmail.com</t>
  </si>
  <si>
    <t>195973175507</t>
  </si>
  <si>
    <t>clemence.bouille@orange.fr</t>
  </si>
  <si>
    <t>195973156060</t>
  </si>
  <si>
    <t>boissier.fabrice63@gmail.com</t>
  </si>
  <si>
    <t>193188063442</t>
  </si>
  <si>
    <t>serannejezequel@yahoo.fr</t>
  </si>
  <si>
    <t>185906805984</t>
  </si>
  <si>
    <t>stephanelieury@yahoo.fr</t>
  </si>
  <si>
    <t>199242247374</t>
  </si>
  <si>
    <t>elodie.migout@sfr.fr</t>
  </si>
  <si>
    <t>206842697946</t>
  </si>
  <si>
    <t>pitonrichard1@gmail.com</t>
  </si>
  <si>
    <t>195973143776</t>
  </si>
  <si>
    <t>mony.jessica@gmail.com</t>
  </si>
  <si>
    <t>193840696517</t>
  </si>
  <si>
    <t>johanna.maurice@gmail.com</t>
  </si>
  <si>
    <t>191847443700</t>
  </si>
  <si>
    <t>candice.lhermenault@gmail.com</t>
  </si>
  <si>
    <t>186141764842</t>
  </si>
  <si>
    <t>caliposeur@gmail.com</t>
  </si>
  <si>
    <t>186343057640</t>
  </si>
  <si>
    <t>mathilde.duvielbourg@gmail.com</t>
  </si>
  <si>
    <t>191847440633</t>
  </si>
  <si>
    <t>abdel772009a03@gmail.com</t>
  </si>
  <si>
    <t>193135326401</t>
  </si>
  <si>
    <t>vincent_janvier@hotmail.fr</t>
  </si>
  <si>
    <t>180252167364</t>
  </si>
  <si>
    <t>virginie.cheurfa@free.fr</t>
  </si>
  <si>
    <t>186057156804</t>
  </si>
  <si>
    <t>cedric.premaillon@gmail.com</t>
  </si>
  <si>
    <t>207147303152</t>
  </si>
  <si>
    <t>sylveur.partocle@gmail.com</t>
  </si>
  <si>
    <t>184848352453</t>
  </si>
  <si>
    <t>geraldinecarmen@hotmail.fr</t>
  </si>
  <si>
    <t>188033539270</t>
  </si>
  <si>
    <t>jonathanam.bazan@outlook.fr</t>
  </si>
  <si>
    <t>193920632057</t>
  </si>
  <si>
    <t>perrier.matthieu@outlook.fr</t>
  </si>
  <si>
    <t>193233301745</t>
  </si>
  <si>
    <t>frenel.requena@outlook.com</t>
  </si>
  <si>
    <t>198284810455</t>
  </si>
  <si>
    <t>cindy.lcl251290@gmail.com</t>
  </si>
  <si>
    <t>186057056442</t>
  </si>
  <si>
    <t>aurelmanue@outlook.com</t>
  </si>
  <si>
    <t>188033481932</t>
  </si>
  <si>
    <t>cyril.cedileau@hotmail.fr</t>
  </si>
  <si>
    <t>193920438512</t>
  </si>
  <si>
    <t>gabrielaho@hotmail.fr</t>
  </si>
  <si>
    <t>199356194041</t>
  </si>
  <si>
    <t>renan.bellier@sfr.fr</t>
  </si>
  <si>
    <t>185330661604</t>
  </si>
  <si>
    <t>louise86@sfr.fr</t>
  </si>
  <si>
    <t>192982131923</t>
  </si>
  <si>
    <t>catherinesapt@gmail.com</t>
  </si>
  <si>
    <t>205110698176</t>
  </si>
  <si>
    <t>mevellaetitia@gmail.com</t>
  </si>
  <si>
    <t>207147175099</t>
  </si>
  <si>
    <t>patricia.flora.71@gmail.com</t>
  </si>
  <si>
    <t>188033570017</t>
  </si>
  <si>
    <t>schneider.sandra@sfr.fr</t>
  </si>
  <si>
    <t>193199736027</t>
  </si>
  <si>
    <t>s.lourdelle@gmail.com</t>
  </si>
  <si>
    <t>199456814284</t>
  </si>
  <si>
    <t>sylvain85770@hotmail.fr</t>
  </si>
  <si>
    <t>192982842612</t>
  </si>
  <si>
    <t>nathalie.cellier72@gmail.com</t>
  </si>
  <si>
    <t>193920512200</t>
  </si>
  <si>
    <t>stephane.chevreau0014@orange.fr</t>
  </si>
  <si>
    <t>186069796035</t>
  </si>
  <si>
    <t>franck.buscema@gmail.com</t>
  </si>
  <si>
    <t>199456815323</t>
  </si>
  <si>
    <t>p.banderier@laposte.net</t>
  </si>
  <si>
    <t>186141945022</t>
  </si>
  <si>
    <t>al.bousiquier@gmail.com</t>
  </si>
  <si>
    <t>186069755086</t>
  </si>
  <si>
    <t>juanimida10@gmail.com</t>
  </si>
  <si>
    <t>204054888650</t>
  </si>
  <si>
    <t>ananas.ansel@gmail.com</t>
  </si>
  <si>
    <t>201985188077</t>
  </si>
  <si>
    <t>biboula05@gmail.com</t>
  </si>
  <si>
    <t>205629420763</t>
  </si>
  <si>
    <t>virginiefremaut.11@gmail.com</t>
  </si>
  <si>
    <t>180289014972</t>
  </si>
  <si>
    <t>contactalanberthe@gmail.com</t>
  </si>
  <si>
    <t>189721975014</t>
  </si>
  <si>
    <t>julie31simon@gmail.com</t>
  </si>
  <si>
    <t>189722158324</t>
  </si>
  <si>
    <t>cerq.daccord@orange.fr</t>
  </si>
  <si>
    <t>207908549868</t>
  </si>
  <si>
    <t>franck.bobard@me.com</t>
  </si>
  <si>
    <t>189721952499</t>
  </si>
  <si>
    <t>isabelle.juin.62@gmail.com</t>
  </si>
  <si>
    <t>189721902321</t>
  </si>
  <si>
    <t>xavier.polge@laposte.net</t>
  </si>
  <si>
    <t>205629553871</t>
  </si>
  <si>
    <t>leoniepierson55200@gmail.com</t>
  </si>
  <si>
    <t>189721934073</t>
  </si>
  <si>
    <t>kenzamakia@gmail.com</t>
  </si>
  <si>
    <t>195460292833</t>
  </si>
  <si>
    <t>angelina.royer@outlook.com</t>
  </si>
  <si>
    <t>196210428092</t>
  </si>
  <si>
    <t>aurelie.rywolinski@gmail.com</t>
  </si>
  <si>
    <t>180580804800</t>
  </si>
  <si>
    <t>julie310777@hotmail.fr</t>
  </si>
  <si>
    <t>189722254559</t>
  </si>
  <si>
    <t>paloma.guibert@gmail.com</t>
  </si>
  <si>
    <t>202506974416</t>
  </si>
  <si>
    <t>quentin.d.57@hotmail.fr</t>
  </si>
  <si>
    <t>205543305438</t>
  </si>
  <si>
    <t>stephanieportales1975@gmail.com</t>
  </si>
  <si>
    <t>192056677617</t>
  </si>
  <si>
    <t>jerome.doare@gmail.com</t>
  </si>
  <si>
    <t>193445172412</t>
  </si>
  <si>
    <t>malikgueye73@gmail.com</t>
  </si>
  <si>
    <t>184639988961</t>
  </si>
  <si>
    <t>crand.yoann@gmail.com</t>
  </si>
  <si>
    <t>205594861801</t>
  </si>
  <si>
    <t>ravonlaurent@gmail.com</t>
  </si>
  <si>
    <t>205629329654</t>
  </si>
  <si>
    <t>jaminmarvin01@gmail.com</t>
  </si>
  <si>
    <t>205288180923</t>
  </si>
  <si>
    <t>vanessa.rierny@hotmail.com</t>
  </si>
  <si>
    <t>208026076375</t>
  </si>
  <si>
    <t>mimyani25@gmail.com</t>
  </si>
  <si>
    <t>195460362435</t>
  </si>
  <si>
    <t>ludys3337@gmail.com</t>
  </si>
  <si>
    <t>196282034371</t>
  </si>
  <si>
    <t>emma.jaspar@gmail.com</t>
  </si>
  <si>
    <t>189722002623</t>
  </si>
  <si>
    <t>lamy.christophe82@gmail.com</t>
  </si>
  <si>
    <t>196210418925</t>
  </si>
  <si>
    <t>cathia.decker01@orange.fr</t>
  </si>
  <si>
    <t>180288864500</t>
  </si>
  <si>
    <t>leo.blanchard28120@gmail.com</t>
  </si>
  <si>
    <t>187153617090</t>
  </si>
  <si>
    <t>gachevir@gmail.com</t>
  </si>
  <si>
    <t>185875394806</t>
  </si>
  <si>
    <t>arnaudrivet625@gmail.com</t>
  </si>
  <si>
    <t>205288188119</t>
  </si>
  <si>
    <t>vialle.emilie@gmail.com</t>
  </si>
  <si>
    <t>192991091928</t>
  </si>
  <si>
    <t>vlavaly.pro@outlook.fr</t>
  </si>
  <si>
    <t>191847504115</t>
  </si>
  <si>
    <t>fred.bourgesfootindoor@gmail.com</t>
  </si>
  <si>
    <t>191847497925</t>
  </si>
  <si>
    <t>compta.agnes66@gmail.com</t>
  </si>
  <si>
    <t>193107059926</t>
  </si>
  <si>
    <t>stephanie.meudec38@gmail.com</t>
  </si>
  <si>
    <t>180288807115</t>
  </si>
  <si>
    <t>kenmalonga@gmail.com</t>
  </si>
  <si>
    <t>185708676316</t>
  </si>
  <si>
    <t>anaisgleyze.30@gmail.com</t>
  </si>
  <si>
    <t>205287948508</t>
  </si>
  <si>
    <t>abjean.charlotte@gmail.com</t>
  </si>
  <si>
    <t>187133464770</t>
  </si>
  <si>
    <t>noa.sarrazin26@gmail.com</t>
  </si>
  <si>
    <t>192056691899</t>
  </si>
  <si>
    <t>mel26.micoud@laposte.net</t>
  </si>
  <si>
    <t>196210183381</t>
  </si>
  <si>
    <t>gilles.bogliolo@gmail.com</t>
  </si>
  <si>
    <t>180288851158</t>
  </si>
  <si>
    <t>imeneberk@gmail.com</t>
  </si>
  <si>
    <t>192991113460</t>
  </si>
  <si>
    <t>jb.stevenin@gmail.com</t>
  </si>
  <si>
    <t>205287959750</t>
  </si>
  <si>
    <t>maverick_f.a.f@icloud.com</t>
  </si>
  <si>
    <t>196210421973</t>
  </si>
  <si>
    <t>loic-pla@hotmail.fr</t>
  </si>
  <si>
    <t>199482173640</t>
  </si>
  <si>
    <t>bayle.aline42@gmail.com</t>
  </si>
  <si>
    <t>186044619971</t>
  </si>
  <si>
    <t>bruelmaeva@hotmail.fr</t>
  </si>
  <si>
    <t>187153712359</t>
  </si>
  <si>
    <t>st_barthel67@yahoo.fr</t>
  </si>
  <si>
    <t>187153777888</t>
  </si>
  <si>
    <t>william.torres.38@hotmail.fr</t>
  </si>
  <si>
    <t>193445052652</t>
  </si>
  <si>
    <t>marc.jarry.60@gmail.com</t>
  </si>
  <si>
    <t>208189657306</t>
  </si>
  <si>
    <t>albaretgeoffroy@gmail.com</t>
  </si>
  <si>
    <t>199482149061</t>
  </si>
  <si>
    <t>delphine5985@hotmail.fr</t>
  </si>
  <si>
    <t>193107091652</t>
  </si>
  <si>
    <t>duponq.victoria@gmail.com</t>
  </si>
  <si>
    <t>184971953381</t>
  </si>
  <si>
    <t>ludovic.mazuc@gmail.com</t>
  </si>
  <si>
    <t>205287723211</t>
  </si>
  <si>
    <t>martin_decoster@hotmail.com</t>
  </si>
  <si>
    <t>205287818443</t>
  </si>
  <si>
    <t>stephaneghighi92@gmail.com</t>
  </si>
  <si>
    <t>217055620282</t>
  </si>
  <si>
    <t>laure.valobra@sfr.fr</t>
  </si>
  <si>
    <t>216340200647</t>
  </si>
  <si>
    <t>charly.d1109@hotmail.fr</t>
  </si>
  <si>
    <t>216340656335</t>
  </si>
  <si>
    <t>laura.th@live.fr</t>
  </si>
  <si>
    <t>221826687220</t>
  </si>
  <si>
    <t>kevin.chovin@orange.fr</t>
  </si>
  <si>
    <t>222899918031</t>
  </si>
  <si>
    <t>choracat.bassayeva@gmail.com</t>
  </si>
  <si>
    <t>222899635407</t>
  </si>
  <si>
    <t>kyas63@hotmail.fr</t>
  </si>
  <si>
    <t>231187826893</t>
  </si>
  <si>
    <t>emelinegranieer@gmail.com</t>
  </si>
  <si>
    <t>216340363513</t>
  </si>
  <si>
    <t>nathylacombe@yahoo.fr</t>
  </si>
  <si>
    <t>218489358585</t>
  </si>
  <si>
    <t>dousson.eva@gmail.com</t>
  </si>
  <si>
    <t>229358409942</t>
  </si>
  <si>
    <t>bourrecharlotte@outlook.fr</t>
  </si>
  <si>
    <t>222899770589</t>
  </si>
  <si>
    <t>taxisandrine57@gmail.com</t>
  </si>
  <si>
    <t>221860709606</t>
  </si>
  <si>
    <t>morgane.boustie@gmail.com</t>
  </si>
  <si>
    <t>216340542703</t>
  </si>
  <si>
    <t>didier.bouslah@live.fr</t>
  </si>
  <si>
    <t>222899558609</t>
  </si>
  <si>
    <t>moise.musquet@gmail.com</t>
  </si>
  <si>
    <t>228582917359</t>
  </si>
  <si>
    <t>guannel.erik@free.fr</t>
  </si>
  <si>
    <t>217055462640</t>
  </si>
  <si>
    <t>frederic.leautier@free.fr</t>
  </si>
  <si>
    <t>214591818968</t>
  </si>
  <si>
    <t>maximelebastard1@gmail.com</t>
  </si>
  <si>
    <t>230044666060</t>
  </si>
  <si>
    <t>gourioup@gmail.com</t>
  </si>
  <si>
    <t>230044651720</t>
  </si>
  <si>
    <t>bensalemsihem@laposte.net</t>
  </si>
  <si>
    <t>228011431153</t>
  </si>
  <si>
    <t>guillouetlacour@gmail.com</t>
  </si>
  <si>
    <t>222341663972</t>
  </si>
  <si>
    <t>glaura.langlois@gmail.com</t>
  </si>
  <si>
    <t>222341691620</t>
  </si>
  <si>
    <t>julienpoulat@outlook.fr</t>
  </si>
  <si>
    <t>222341458165</t>
  </si>
  <si>
    <t>jaason22bourlet@gmail.com</t>
  </si>
  <si>
    <t>222341733618</t>
  </si>
  <si>
    <t>carriere.eric@orange.fr</t>
  </si>
  <si>
    <t>228582826228</t>
  </si>
  <si>
    <t>emeuline27@gmail.com</t>
  </si>
  <si>
    <t>226873119966</t>
  </si>
  <si>
    <t>gabelphilip@hotmail.fr</t>
  </si>
  <si>
    <t>230044685523</t>
  </si>
  <si>
    <t>sandra.joubert@gmail.com</t>
  </si>
  <si>
    <t>228582813894</t>
  </si>
  <si>
    <t>almeida.luis@9business.fr</t>
  </si>
  <si>
    <t>228582925508</t>
  </si>
  <si>
    <t>flora.gasbarre@sfr.fr</t>
  </si>
  <si>
    <t>228582809794</t>
  </si>
  <si>
    <t>sophie.rieunier@outlook.com</t>
  </si>
  <si>
    <t>214591854830</t>
  </si>
  <si>
    <t>prioulsebastien@hotmail.com</t>
  </si>
  <si>
    <t>221972753630</t>
  </si>
  <si>
    <t>kevind38@hotmail.fr</t>
  </si>
  <si>
    <t>230044689651</t>
  </si>
  <si>
    <t>guillaume.marcaille@laposte.net</t>
  </si>
  <si>
    <t>231232878791</t>
  </si>
  <si>
    <t>jeremiebeylard@gmail.com</t>
  </si>
  <si>
    <t>231213080808</t>
  </si>
  <si>
    <t>jguazzoni52@gmail.com</t>
  </si>
  <si>
    <t>228090662130</t>
  </si>
  <si>
    <t>philippe.cherel08@free.fr</t>
  </si>
  <si>
    <t>230122609885</t>
  </si>
  <si>
    <t>gbonne93@gmail.com</t>
  </si>
  <si>
    <t>209569481962</t>
  </si>
  <si>
    <t>estelle.geel@gmail.com</t>
  </si>
  <si>
    <t>219200303333</t>
  </si>
  <si>
    <t>cocagne.celine@hotmail.fr</t>
  </si>
  <si>
    <t>224285831360</t>
  </si>
  <si>
    <t>maureen-04@hotmail.com</t>
  </si>
  <si>
    <t>218427894002</t>
  </si>
  <si>
    <t>roger.alison@live.fr</t>
  </si>
  <si>
    <t>220927032548</t>
  </si>
  <si>
    <t>virginie.dauch@gmail.com</t>
  </si>
  <si>
    <t>224286000346</t>
  </si>
  <si>
    <t>romainherrera@gmail.com</t>
  </si>
  <si>
    <t>209569414380</t>
  </si>
  <si>
    <t>nicolasdameron@hotmail.com</t>
  </si>
  <si>
    <t>224285755610</t>
  </si>
  <si>
    <t>marc.steven.cleusmeur@gmail.com</t>
  </si>
  <si>
    <t>220926813419</t>
  </si>
  <si>
    <t>solange.rivet@hotmail.fr</t>
  </si>
  <si>
    <t>214236124379</t>
  </si>
  <si>
    <t>kimberley.verdiere@gmail.com</t>
  </si>
  <si>
    <t>208189715644</t>
  </si>
  <si>
    <t>marie.clavel46@gmail.com</t>
  </si>
  <si>
    <t>220927029461</t>
  </si>
  <si>
    <t>guillon.am@hotmail.fr</t>
  </si>
  <si>
    <t>219200319691</t>
  </si>
  <si>
    <t>laurencefrancioly@gmail.com</t>
  </si>
  <si>
    <t>220926832851</t>
  </si>
  <si>
    <t>emilie.combet@yahoo.com</t>
  </si>
  <si>
    <t>219200315584</t>
  </si>
  <si>
    <t>wilfrid.26chauvelly@gmail.com</t>
  </si>
  <si>
    <t>230123138289</t>
  </si>
  <si>
    <t>chloebuzy@icloud.com</t>
  </si>
  <si>
    <t>217518878909</t>
  </si>
  <si>
    <t>ingrid-dely@hotmail.fr</t>
  </si>
  <si>
    <t>220926784733</t>
  </si>
  <si>
    <t>desport.noemie@yahoo.fr</t>
  </si>
  <si>
    <t>220927041754</t>
  </si>
  <si>
    <t>aliprandielodie@gmail.com</t>
  </si>
  <si>
    <t>215994334401</t>
  </si>
  <si>
    <t>lazzarotto.emeline@gmail.com</t>
  </si>
  <si>
    <t>220926791878</t>
  </si>
  <si>
    <t>nogarajuliana@gmail.com</t>
  </si>
  <si>
    <t>219200291024</t>
  </si>
  <si>
    <t>riadhhamrouni1@gmail.com</t>
  </si>
  <si>
    <t>220926798024</t>
  </si>
  <si>
    <t>camaretdylan@outlook.fr</t>
  </si>
  <si>
    <t>230122964202</t>
  </si>
  <si>
    <t>taryn.langlade@gmail.com</t>
  </si>
  <si>
    <t>219200353491</t>
  </si>
  <si>
    <t>elena.vandenbussche@gmail.com</t>
  </si>
  <si>
    <t>209569450205</t>
  </si>
  <si>
    <t>kariml56@hotmail.com</t>
  </si>
  <si>
    <t>230122684650</t>
  </si>
  <si>
    <t>sarah.dabo@orange.fr</t>
  </si>
  <si>
    <t>222551342308</t>
  </si>
  <si>
    <t>cyndi.mor13@gmail.com</t>
  </si>
  <si>
    <t>217519584475</t>
  </si>
  <si>
    <t>cristaldey@hotmail.fr</t>
  </si>
  <si>
    <t>229063135435</t>
  </si>
  <si>
    <t>tijani.bouhassoun@gmail.com</t>
  </si>
  <si>
    <t>218356266232</t>
  </si>
  <si>
    <t>frederickriou@gmail.com</t>
  </si>
  <si>
    <t>220926841021</t>
  </si>
  <si>
    <t>pinto.ludovic@gmail.com</t>
  </si>
  <si>
    <t>231242643675</t>
  </si>
  <si>
    <t>duvalj49@gmail.com</t>
  </si>
  <si>
    <t>215994332348</t>
  </si>
  <si>
    <t>lallydellys22@gmail.com</t>
  </si>
  <si>
    <t>218356482288</t>
  </si>
  <si>
    <t>vassaux.patricia@orange.fr</t>
  </si>
  <si>
    <t>209027363042</t>
  </si>
  <si>
    <t>mulet53@gmail.com</t>
  </si>
  <si>
    <t>208962671814</t>
  </si>
  <si>
    <t>angel.gaspard58@gmail.com</t>
  </si>
  <si>
    <t>216327105784</t>
  </si>
  <si>
    <t>antoine.chiron85@orange.fr</t>
  </si>
  <si>
    <t>216327118072</t>
  </si>
  <si>
    <t>reggaenald@outlook.fr</t>
  </si>
  <si>
    <t>230069946586</t>
  </si>
  <si>
    <t>amanda.haize@orange.fr</t>
  </si>
  <si>
    <t>231140885748</t>
  </si>
  <si>
    <t>mariepierre48@live.fr</t>
  </si>
  <si>
    <t>218356282602</t>
  </si>
  <si>
    <t>debuemorane@gmail.com</t>
  </si>
  <si>
    <t>208962464965</t>
  </si>
  <si>
    <t>jessgrsbois@gmail.com</t>
  </si>
  <si>
    <t>216111075563</t>
  </si>
  <si>
    <t>sibyllebmt@outlook.fr</t>
  </si>
  <si>
    <t>230353071306</t>
  </si>
  <si>
    <t>issaroux@gmail.com</t>
  </si>
  <si>
    <t>218356279514</t>
  </si>
  <si>
    <t>puntocolor33@gmail.com</t>
  </si>
  <si>
    <t>218778262756</t>
  </si>
  <si>
    <t>sala.ph23@gmail.com</t>
  </si>
  <si>
    <t>217033867502</t>
  </si>
  <si>
    <t>yvenou.alan@gmail.com</t>
  </si>
  <si>
    <t>217033890030</t>
  </si>
  <si>
    <t>mtikikoum@gmail.com</t>
  </si>
  <si>
    <t>222987082954</t>
  </si>
  <si>
    <t>r_ddesign@outlook.com</t>
  </si>
  <si>
    <t>208189716681</t>
  </si>
  <si>
    <t>arnaud.clomenil@natup.coop</t>
  </si>
  <si>
    <t>230122960062</t>
  </si>
  <si>
    <t>lionelhalimi@hotmail.fr</t>
  </si>
  <si>
    <t>216327130328</t>
  </si>
  <si>
    <t>elwing74@hotmail.com</t>
  </si>
  <si>
    <t>218356241612</t>
  </si>
  <si>
    <t>m.damart@sfr.fr</t>
  </si>
  <si>
    <t>228497145021</t>
  </si>
  <si>
    <t>samy.boukrim@hotmail.com</t>
  </si>
  <si>
    <t>216008112339</t>
  </si>
  <si>
    <t>anthonylouillet@gmail.com</t>
  </si>
  <si>
    <t>220926573808</t>
  </si>
  <si>
    <t>beloledurand@hotmail.fr</t>
  </si>
  <si>
    <t>218691452106</t>
  </si>
  <si>
    <t>brigitte.vanwierst@sfr.fr</t>
  </si>
  <si>
    <t>231242604777</t>
  </si>
  <si>
    <t>nicolasbourdon17@gmail.com</t>
  </si>
  <si>
    <t>220926540019</t>
  </si>
  <si>
    <t>emytsai1166@gmail.com</t>
  </si>
  <si>
    <t>234824502487</t>
  </si>
  <si>
    <t>emiliemoulin44@live.fr</t>
  </si>
  <si>
    <t>234824532182</t>
  </si>
  <si>
    <t>nicolasgallet85@gmail.com</t>
  </si>
  <si>
    <t>234394709201</t>
  </si>
  <si>
    <t>hippolyteateba@gmail.com</t>
  </si>
  <si>
    <t>234824445122</t>
  </si>
  <si>
    <t>aurelied2512@gmail.com</t>
  </si>
  <si>
    <t>234824373452</t>
  </si>
  <si>
    <t>chloesidou@gmail.com</t>
  </si>
  <si>
    <t>234394776794</t>
  </si>
  <si>
    <t>nadege.neel41@gmail.com</t>
  </si>
  <si>
    <t>234824525033</t>
  </si>
  <si>
    <t>emile.bardel@gmail.com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</si>
</sst>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98"/>
  <sheetViews>
    <sheetView tabSelected="1" topLeftCell="A7" zoomScale="160" zoomScaleNormal="160" workbookViewId="0">
      <selection activeCell="C7" sqref="C7"/>
    </sheetView>
  </sheetViews>
  <sheetFormatPr baseColWidth="10" defaultColWidth="8.85546875" defaultRowHeight="15" x14ac:dyDescent="0.25"/>
  <cols>
    <col min="1" max="1" width="30.7109375" customWidth="1"/>
    <col min="2" max="2" width="38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46</v>
      </c>
      <c r="B24" t="s">
        <v>47</v>
      </c>
    </row>
    <row r="25" spans="1:2" x14ac:dyDescent="0.25">
      <c r="A25" t="s">
        <v>48</v>
      </c>
      <c r="B25" t="s">
        <v>49</v>
      </c>
    </row>
    <row r="26" spans="1:2" x14ac:dyDescent="0.25">
      <c r="A26" t="s">
        <v>50</v>
      </c>
      <c r="B26" t="s">
        <v>51</v>
      </c>
    </row>
    <row r="27" spans="1:2" x14ac:dyDescent="0.25">
      <c r="A27" t="s">
        <v>52</v>
      </c>
      <c r="B27" t="s">
        <v>53</v>
      </c>
    </row>
    <row r="28" spans="1:2" x14ac:dyDescent="0.25">
      <c r="A28" t="s">
        <v>54</v>
      </c>
      <c r="B28" t="s">
        <v>55</v>
      </c>
    </row>
    <row r="29" spans="1:2" x14ac:dyDescent="0.25">
      <c r="A29" t="s">
        <v>56</v>
      </c>
      <c r="B29" t="s">
        <v>57</v>
      </c>
    </row>
    <row r="30" spans="1:2" x14ac:dyDescent="0.25">
      <c r="A30" t="s">
        <v>58</v>
      </c>
      <c r="B30" t="s">
        <v>59</v>
      </c>
    </row>
    <row r="31" spans="1:2" x14ac:dyDescent="0.25">
      <c r="A31" t="s">
        <v>60</v>
      </c>
      <c r="B31" t="s">
        <v>61</v>
      </c>
    </row>
    <row r="32" spans="1:2" x14ac:dyDescent="0.25">
      <c r="A32" t="s">
        <v>62</v>
      </c>
      <c r="B32" t="s">
        <v>63</v>
      </c>
    </row>
    <row r="33" spans="1:2" x14ac:dyDescent="0.25">
      <c r="A33" t="s">
        <v>64</v>
      </c>
      <c r="B33" t="s">
        <v>65</v>
      </c>
    </row>
    <row r="34" spans="1:2" x14ac:dyDescent="0.25">
      <c r="A34" t="s">
        <v>66</v>
      </c>
      <c r="B34" t="s">
        <v>67</v>
      </c>
    </row>
    <row r="35" spans="1:2" x14ac:dyDescent="0.25">
      <c r="A35" t="s">
        <v>68</v>
      </c>
      <c r="B35" t="s">
        <v>69</v>
      </c>
    </row>
    <row r="36" spans="1:2" x14ac:dyDescent="0.25">
      <c r="A36" t="s">
        <v>70</v>
      </c>
      <c r="B36" t="s">
        <v>71</v>
      </c>
    </row>
    <row r="37" spans="1:2" x14ac:dyDescent="0.25">
      <c r="A37" t="s">
        <v>72</v>
      </c>
      <c r="B37" t="s">
        <v>73</v>
      </c>
    </row>
    <row r="38" spans="1:2" x14ac:dyDescent="0.25">
      <c r="A38" t="s">
        <v>74</v>
      </c>
      <c r="B38" t="s">
        <v>75</v>
      </c>
    </row>
    <row r="39" spans="1:2" x14ac:dyDescent="0.25">
      <c r="A39" t="s">
        <v>76</v>
      </c>
      <c r="B39" t="s">
        <v>77</v>
      </c>
    </row>
    <row r="40" spans="1:2" x14ac:dyDescent="0.25">
      <c r="A40" t="s">
        <v>78</v>
      </c>
      <c r="B40" t="s">
        <v>79</v>
      </c>
    </row>
    <row r="41" spans="1:2" x14ac:dyDescent="0.25">
      <c r="A41" t="s">
        <v>80</v>
      </c>
      <c r="B41" t="s">
        <v>81</v>
      </c>
    </row>
    <row r="42" spans="1:2" x14ac:dyDescent="0.25">
      <c r="A42" t="s">
        <v>82</v>
      </c>
      <c r="B42" t="s">
        <v>83</v>
      </c>
    </row>
    <row r="43" spans="1:2" x14ac:dyDescent="0.25">
      <c r="A43" t="s">
        <v>84</v>
      </c>
      <c r="B43" t="s">
        <v>85</v>
      </c>
    </row>
    <row r="44" spans="1:2" x14ac:dyDescent="0.25">
      <c r="A44" t="s">
        <v>86</v>
      </c>
      <c r="B44" t="s">
        <v>87</v>
      </c>
    </row>
    <row r="45" spans="1:2" x14ac:dyDescent="0.25">
      <c r="A45" t="s">
        <v>88</v>
      </c>
      <c r="B45" t="s">
        <v>89</v>
      </c>
    </row>
    <row r="46" spans="1:2" x14ac:dyDescent="0.25">
      <c r="A46" t="s">
        <v>90</v>
      </c>
      <c r="B46" t="s">
        <v>91</v>
      </c>
    </row>
    <row r="47" spans="1:2" x14ac:dyDescent="0.25">
      <c r="A47" t="s">
        <v>92</v>
      </c>
      <c r="B47" t="s">
        <v>93</v>
      </c>
    </row>
    <row r="48" spans="1:2" x14ac:dyDescent="0.25">
      <c r="A48" t="s">
        <v>94</v>
      </c>
      <c r="B48" t="s">
        <v>95</v>
      </c>
    </row>
    <row r="49" spans="1:2" x14ac:dyDescent="0.25">
      <c r="A49" t="s">
        <v>96</v>
      </c>
      <c r="B49" t="s">
        <v>97</v>
      </c>
    </row>
    <row r="50" spans="1:2" x14ac:dyDescent="0.25">
      <c r="A50" t="s">
        <v>98</v>
      </c>
      <c r="B50" t="s">
        <v>99</v>
      </c>
    </row>
    <row r="51" spans="1:2" x14ac:dyDescent="0.25">
      <c r="A51" t="s">
        <v>100</v>
      </c>
      <c r="B51" t="s">
        <v>101</v>
      </c>
    </row>
    <row r="52" spans="1:2" x14ac:dyDescent="0.25">
      <c r="A52" t="s">
        <v>102</v>
      </c>
      <c r="B52" t="s">
        <v>103</v>
      </c>
    </row>
    <row r="53" spans="1:2" x14ac:dyDescent="0.25">
      <c r="A53" t="s">
        <v>104</v>
      </c>
      <c r="B53" t="s">
        <v>105</v>
      </c>
    </row>
    <row r="54" spans="1:2" x14ac:dyDescent="0.25">
      <c r="A54" t="s">
        <v>106</v>
      </c>
      <c r="B54" t="s">
        <v>107</v>
      </c>
    </row>
    <row r="55" spans="1:2" x14ac:dyDescent="0.25">
      <c r="A55" t="s">
        <v>108</v>
      </c>
      <c r="B55" t="s">
        <v>109</v>
      </c>
    </row>
    <row r="56" spans="1:2" x14ac:dyDescent="0.25">
      <c r="A56" t="s">
        <v>110</v>
      </c>
      <c r="B56" t="s">
        <v>111</v>
      </c>
    </row>
    <row r="57" spans="1:2" x14ac:dyDescent="0.25">
      <c r="A57" t="s">
        <v>112</v>
      </c>
      <c r="B57" t="s">
        <v>113</v>
      </c>
    </row>
    <row r="58" spans="1:2" x14ac:dyDescent="0.25">
      <c r="A58" t="s">
        <v>114</v>
      </c>
      <c r="B58" t="s">
        <v>115</v>
      </c>
    </row>
    <row r="59" spans="1:2" x14ac:dyDescent="0.25">
      <c r="A59" t="s">
        <v>116</v>
      </c>
      <c r="B59" t="s">
        <v>117</v>
      </c>
    </row>
    <row r="60" spans="1:2" x14ac:dyDescent="0.25">
      <c r="A60" t="s">
        <v>118</v>
      </c>
      <c r="B60" t="s">
        <v>119</v>
      </c>
    </row>
    <row r="61" spans="1:2" x14ac:dyDescent="0.25">
      <c r="A61" t="s">
        <v>120</v>
      </c>
      <c r="B61" t="s">
        <v>121</v>
      </c>
    </row>
    <row r="62" spans="1:2" x14ac:dyDescent="0.25">
      <c r="A62" t="s">
        <v>122</v>
      </c>
      <c r="B62" t="s">
        <v>123</v>
      </c>
    </row>
    <row r="63" spans="1:2" x14ac:dyDescent="0.25">
      <c r="A63" t="s">
        <v>124</v>
      </c>
      <c r="B63" t="s">
        <v>125</v>
      </c>
    </row>
    <row r="64" spans="1:2" x14ac:dyDescent="0.25">
      <c r="A64" t="s">
        <v>126</v>
      </c>
      <c r="B64" t="s">
        <v>127</v>
      </c>
    </row>
    <row r="65" spans="1:2" x14ac:dyDescent="0.25">
      <c r="A65" t="s">
        <v>128</v>
      </c>
      <c r="B65" t="s">
        <v>129</v>
      </c>
    </row>
    <row r="66" spans="1:2" x14ac:dyDescent="0.25">
      <c r="A66" t="s">
        <v>130</v>
      </c>
      <c r="B66" t="s">
        <v>131</v>
      </c>
    </row>
    <row r="67" spans="1:2" x14ac:dyDescent="0.25">
      <c r="A67" t="s">
        <v>132</v>
      </c>
      <c r="B67" t="s">
        <v>133</v>
      </c>
    </row>
    <row r="68" spans="1:2" x14ac:dyDescent="0.25">
      <c r="A68" t="s">
        <v>134</v>
      </c>
      <c r="B68" t="s">
        <v>135</v>
      </c>
    </row>
    <row r="69" spans="1:2" x14ac:dyDescent="0.25">
      <c r="A69" t="s">
        <v>136</v>
      </c>
      <c r="B69" t="s">
        <v>137</v>
      </c>
    </row>
    <row r="70" spans="1:2" x14ac:dyDescent="0.25">
      <c r="A70" t="s">
        <v>138</v>
      </c>
      <c r="B70" t="s">
        <v>139</v>
      </c>
    </row>
    <row r="71" spans="1:2" x14ac:dyDescent="0.25">
      <c r="A71" t="s">
        <v>140</v>
      </c>
      <c r="B71" t="s">
        <v>141</v>
      </c>
    </row>
    <row r="72" spans="1:2" x14ac:dyDescent="0.25">
      <c r="A72" t="s">
        <v>142</v>
      </c>
      <c r="B72" t="s">
        <v>143</v>
      </c>
    </row>
    <row r="73" spans="1:2" x14ac:dyDescent="0.25">
      <c r="A73" t="s">
        <v>144</v>
      </c>
      <c r="B73" t="s">
        <v>145</v>
      </c>
    </row>
    <row r="74" spans="1:2" x14ac:dyDescent="0.25">
      <c r="A74" t="s">
        <v>146</v>
      </c>
      <c r="B74" t="s">
        <v>147</v>
      </c>
    </row>
    <row r="75" spans="1:2" x14ac:dyDescent="0.25">
      <c r="A75" t="s">
        <v>148</v>
      </c>
      <c r="B75" t="s">
        <v>149</v>
      </c>
    </row>
    <row r="76" spans="1:2" x14ac:dyDescent="0.25">
      <c r="A76" t="s">
        <v>150</v>
      </c>
      <c r="B76" t="s">
        <v>151</v>
      </c>
    </row>
    <row r="77" spans="1:2" x14ac:dyDescent="0.25">
      <c r="A77" t="s">
        <v>152</v>
      </c>
      <c r="B77" t="s">
        <v>153</v>
      </c>
    </row>
    <row r="78" spans="1:2" x14ac:dyDescent="0.25">
      <c r="A78" t="s">
        <v>154</v>
      </c>
      <c r="B78" t="s">
        <v>155</v>
      </c>
    </row>
    <row r="79" spans="1:2" x14ac:dyDescent="0.25">
      <c r="A79" t="s">
        <v>156</v>
      </c>
      <c r="B79" t="s">
        <v>157</v>
      </c>
    </row>
    <row r="80" spans="1:2" x14ac:dyDescent="0.25">
      <c r="A80" t="s">
        <v>158</v>
      </c>
      <c r="B80" t="s">
        <v>159</v>
      </c>
    </row>
    <row r="81" spans="1:2" x14ac:dyDescent="0.25">
      <c r="A81" t="s">
        <v>160</v>
      </c>
      <c r="B81" t="s">
        <v>161</v>
      </c>
    </row>
    <row r="82" spans="1:2" x14ac:dyDescent="0.25">
      <c r="A82" t="s">
        <v>162</v>
      </c>
      <c r="B82" t="s">
        <v>163</v>
      </c>
    </row>
    <row r="83" spans="1:2" x14ac:dyDescent="0.25">
      <c r="A83" t="s">
        <v>164</v>
      </c>
      <c r="B83" t="s">
        <v>165</v>
      </c>
    </row>
    <row r="84" spans="1:2" x14ac:dyDescent="0.25">
      <c r="A84" t="s">
        <v>166</v>
      </c>
      <c r="B84" t="s">
        <v>167</v>
      </c>
    </row>
    <row r="85" spans="1:2" x14ac:dyDescent="0.25">
      <c r="A85" t="s">
        <v>168</v>
      </c>
      <c r="B85" t="s">
        <v>169</v>
      </c>
    </row>
    <row r="86" spans="1:2" x14ac:dyDescent="0.25">
      <c r="A86" t="s">
        <v>170</v>
      </c>
      <c r="B86" t="s">
        <v>171</v>
      </c>
    </row>
    <row r="87" spans="1:2" x14ac:dyDescent="0.25">
      <c r="A87" t="s">
        <v>172</v>
      </c>
      <c r="B87" t="s">
        <v>173</v>
      </c>
    </row>
    <row r="88" spans="1:2" x14ac:dyDescent="0.25">
      <c r="A88" t="s">
        <v>174</v>
      </c>
      <c r="B88" t="s">
        <v>175</v>
      </c>
    </row>
    <row r="89" spans="1:2" x14ac:dyDescent="0.25">
      <c r="A89" t="s">
        <v>176</v>
      </c>
      <c r="B89" t="s">
        <v>177</v>
      </c>
    </row>
    <row r="90" spans="1:2" x14ac:dyDescent="0.25">
      <c r="A90" t="s">
        <v>178</v>
      </c>
      <c r="B90" t="s">
        <v>179</v>
      </c>
    </row>
    <row r="91" spans="1:2" x14ac:dyDescent="0.25">
      <c r="A91" t="s">
        <v>180</v>
      </c>
      <c r="B91" t="s">
        <v>181</v>
      </c>
    </row>
    <row r="92" spans="1:2" x14ac:dyDescent="0.25">
      <c r="A92" t="s">
        <v>182</v>
      </c>
      <c r="B92" t="s">
        <v>183</v>
      </c>
    </row>
    <row r="93" spans="1:2" x14ac:dyDescent="0.25">
      <c r="A93" t="s">
        <v>184</v>
      </c>
      <c r="B93" t="s">
        <v>185</v>
      </c>
    </row>
    <row r="94" spans="1:2" x14ac:dyDescent="0.25">
      <c r="A94" t="s">
        <v>186</v>
      </c>
      <c r="B94" t="s">
        <v>187</v>
      </c>
    </row>
    <row r="95" spans="1:2" x14ac:dyDescent="0.25">
      <c r="A95" t="s">
        <v>188</v>
      </c>
      <c r="B95" t="s">
        <v>189</v>
      </c>
    </row>
    <row r="96" spans="1:2" x14ac:dyDescent="0.25">
      <c r="A96" t="s">
        <v>190</v>
      </c>
      <c r="B96" t="s">
        <v>191</v>
      </c>
    </row>
    <row r="97" spans="1:2" x14ac:dyDescent="0.25">
      <c r="A97" t="s">
        <v>192</v>
      </c>
      <c r="B97" t="s">
        <v>193</v>
      </c>
    </row>
    <row r="98" spans="1:2" x14ac:dyDescent="0.25">
      <c r="A98" t="s">
        <v>194</v>
      </c>
      <c r="B98" t="s">
        <v>195</v>
      </c>
    </row>
    <row r="99" spans="1:2" x14ac:dyDescent="0.25">
      <c r="A99" t="s">
        <v>196</v>
      </c>
      <c r="B99" t="s">
        <v>197</v>
      </c>
    </row>
    <row r="100" spans="1:2" x14ac:dyDescent="0.25">
      <c r="A100" t="s">
        <v>198</v>
      </c>
      <c r="B100" t="s">
        <v>199</v>
      </c>
    </row>
    <row r="101" spans="1:2" x14ac:dyDescent="0.25">
      <c r="A101" t="s">
        <v>200</v>
      </c>
      <c r="B101" t="s">
        <v>201</v>
      </c>
    </row>
    <row r="102" spans="1:2" x14ac:dyDescent="0.25">
      <c r="A102" t="s">
        <v>202</v>
      </c>
      <c r="B102" t="s">
        <v>203</v>
      </c>
    </row>
    <row r="103" spans="1:2" x14ac:dyDescent="0.25">
      <c r="A103" t="s">
        <v>204</v>
      </c>
      <c r="B103" t="s">
        <v>205</v>
      </c>
    </row>
    <row r="104" spans="1:2" x14ac:dyDescent="0.25">
      <c r="A104" t="s">
        <v>206</v>
      </c>
      <c r="B104" t="s">
        <v>207</v>
      </c>
    </row>
    <row r="105" spans="1:2" x14ac:dyDescent="0.25">
      <c r="A105" t="s">
        <v>208</v>
      </c>
      <c r="B105" t="s">
        <v>209</v>
      </c>
    </row>
    <row r="106" spans="1:2" x14ac:dyDescent="0.25">
      <c r="A106" t="s">
        <v>210</v>
      </c>
      <c r="B106" t="s">
        <v>211</v>
      </c>
    </row>
    <row r="107" spans="1:2" x14ac:dyDescent="0.25">
      <c r="A107" t="s">
        <v>212</v>
      </c>
      <c r="B107" t="s">
        <v>213</v>
      </c>
    </row>
    <row r="108" spans="1:2" x14ac:dyDescent="0.25">
      <c r="A108" t="s">
        <v>214</v>
      </c>
      <c r="B108" t="s">
        <v>215</v>
      </c>
    </row>
    <row r="109" spans="1:2" x14ac:dyDescent="0.25">
      <c r="A109" t="s">
        <v>216</v>
      </c>
      <c r="B109" t="s">
        <v>217</v>
      </c>
    </row>
    <row r="110" spans="1:2" x14ac:dyDescent="0.25">
      <c r="A110" t="s">
        <v>218</v>
      </c>
      <c r="B110" t="s">
        <v>219</v>
      </c>
    </row>
    <row r="111" spans="1:2" x14ac:dyDescent="0.25">
      <c r="A111" t="s">
        <v>220</v>
      </c>
      <c r="B111" t="s">
        <v>221</v>
      </c>
    </row>
    <row r="112" spans="1:2" x14ac:dyDescent="0.25">
      <c r="A112" t="s">
        <v>222</v>
      </c>
      <c r="B112" t="s">
        <v>223</v>
      </c>
    </row>
    <row r="113" spans="1:2" x14ac:dyDescent="0.25">
      <c r="A113" t="s">
        <v>224</v>
      </c>
      <c r="B113" t="s">
        <v>225</v>
      </c>
    </row>
    <row r="114" spans="1:2" x14ac:dyDescent="0.25">
      <c r="A114" t="s">
        <v>226</v>
      </c>
      <c r="B114" t="s">
        <v>227</v>
      </c>
    </row>
    <row r="115" spans="1:2" x14ac:dyDescent="0.25">
      <c r="A115" t="s">
        <v>228</v>
      </c>
      <c r="B115" t="s">
        <v>229</v>
      </c>
    </row>
    <row r="116" spans="1:2" x14ac:dyDescent="0.25">
      <c r="A116" t="s">
        <v>230</v>
      </c>
      <c r="B116" t="s">
        <v>231</v>
      </c>
    </row>
    <row r="117" spans="1:2" x14ac:dyDescent="0.25">
      <c r="A117" t="s">
        <v>232</v>
      </c>
      <c r="B117" t="s">
        <v>233</v>
      </c>
    </row>
    <row r="118" spans="1:2" x14ac:dyDescent="0.25">
      <c r="A118" t="s">
        <v>234</v>
      </c>
      <c r="B118" t="s">
        <v>235</v>
      </c>
    </row>
    <row r="119" spans="1:2" x14ac:dyDescent="0.25">
      <c r="A119" t="s">
        <v>236</v>
      </c>
      <c r="B119" t="s">
        <v>237</v>
      </c>
    </row>
    <row r="120" spans="1:2" x14ac:dyDescent="0.25">
      <c r="A120" t="s">
        <v>238</v>
      </c>
      <c r="B120" t="s">
        <v>239</v>
      </c>
    </row>
    <row r="121" spans="1:2" x14ac:dyDescent="0.25">
      <c r="A121" t="s">
        <v>240</v>
      </c>
      <c r="B121" t="s">
        <v>241</v>
      </c>
    </row>
    <row r="122" spans="1:2" x14ac:dyDescent="0.25">
      <c r="A122" t="s">
        <v>242</v>
      </c>
      <c r="B122" t="s">
        <v>243</v>
      </c>
    </row>
    <row r="123" spans="1:2" x14ac:dyDescent="0.25">
      <c r="A123" t="s">
        <v>244</v>
      </c>
      <c r="B123" t="s">
        <v>245</v>
      </c>
    </row>
    <row r="124" spans="1:2" x14ac:dyDescent="0.25">
      <c r="A124" t="s">
        <v>246</v>
      </c>
      <c r="B124" t="s">
        <v>247</v>
      </c>
    </row>
    <row r="125" spans="1:2" x14ac:dyDescent="0.25">
      <c r="A125" t="s">
        <v>248</v>
      </c>
      <c r="B125" t="s">
        <v>249</v>
      </c>
    </row>
    <row r="126" spans="1:2" x14ac:dyDescent="0.25">
      <c r="A126" t="s">
        <v>250</v>
      </c>
      <c r="B126" t="s">
        <v>251</v>
      </c>
    </row>
    <row r="127" spans="1:2" x14ac:dyDescent="0.25">
      <c r="A127" t="s">
        <v>252</v>
      </c>
      <c r="B127" t="s">
        <v>253</v>
      </c>
    </row>
    <row r="128" spans="1:2" x14ac:dyDescent="0.25">
      <c r="A128" t="s">
        <v>254</v>
      </c>
      <c r="B128" t="s">
        <v>255</v>
      </c>
    </row>
    <row r="129" spans="1:2" x14ac:dyDescent="0.25">
      <c r="A129" t="s">
        <v>256</v>
      </c>
      <c r="B129" t="s">
        <v>257</v>
      </c>
    </row>
    <row r="130" spans="1:2" x14ac:dyDescent="0.25">
      <c r="A130" t="s">
        <v>258</v>
      </c>
      <c r="B130" t="s">
        <v>259</v>
      </c>
    </row>
    <row r="131" spans="1:2" x14ac:dyDescent="0.25">
      <c r="A131" t="s">
        <v>260</v>
      </c>
      <c r="B131" t="s">
        <v>261</v>
      </c>
    </row>
    <row r="132" spans="1:2" x14ac:dyDescent="0.25">
      <c r="A132" t="s">
        <v>262</v>
      </c>
      <c r="B132" t="s">
        <v>263</v>
      </c>
    </row>
    <row r="133" spans="1:2" x14ac:dyDescent="0.25">
      <c r="A133" t="s">
        <v>264</v>
      </c>
      <c r="B133" t="s">
        <v>265</v>
      </c>
    </row>
    <row r="134" spans="1:2" x14ac:dyDescent="0.25">
      <c r="A134" t="s">
        <v>266</v>
      </c>
      <c r="B134" t="s">
        <v>267</v>
      </c>
    </row>
    <row r="135" spans="1:2" x14ac:dyDescent="0.25">
      <c r="A135" t="s">
        <v>268</v>
      </c>
      <c r="B135" t="s">
        <v>269</v>
      </c>
    </row>
    <row r="136" spans="1:2" x14ac:dyDescent="0.25">
      <c r="A136" t="s">
        <v>270</v>
      </c>
      <c r="B136" t="s">
        <v>271</v>
      </c>
    </row>
    <row r="137" spans="1:2" x14ac:dyDescent="0.25">
      <c r="A137" t="s">
        <v>272</v>
      </c>
      <c r="B137" t="s">
        <v>273</v>
      </c>
    </row>
    <row r="138" spans="1:2" x14ac:dyDescent="0.25">
      <c r="A138" t="s">
        <v>274</v>
      </c>
      <c r="B138" t="s">
        <v>275</v>
      </c>
    </row>
    <row r="139" spans="1:2" x14ac:dyDescent="0.25">
      <c r="A139" t="s">
        <v>276</v>
      </c>
      <c r="B139" t="s">
        <v>277</v>
      </c>
    </row>
    <row r="140" spans="1:2" x14ac:dyDescent="0.25">
      <c r="A140" t="s">
        <v>278</v>
      </c>
      <c r="B140" t="s">
        <v>279</v>
      </c>
    </row>
    <row r="141" spans="1:2" x14ac:dyDescent="0.25">
      <c r="A141" t="s">
        <v>280</v>
      </c>
      <c r="B141" t="s">
        <v>281</v>
      </c>
    </row>
    <row r="142" spans="1:2" x14ac:dyDescent="0.25">
      <c r="A142" t="s">
        <v>282</v>
      </c>
      <c r="B142" t="s">
        <v>283</v>
      </c>
    </row>
    <row r="143" spans="1:2" x14ac:dyDescent="0.25">
      <c r="A143" t="s">
        <v>284</v>
      </c>
      <c r="B143" t="s">
        <v>285</v>
      </c>
    </row>
    <row r="144" spans="1:2" x14ac:dyDescent="0.25">
      <c r="A144" t="s">
        <v>286</v>
      </c>
      <c r="B144" t="s">
        <v>287</v>
      </c>
    </row>
    <row r="145" spans="1:2" x14ac:dyDescent="0.25">
      <c r="A145" t="s">
        <v>288</v>
      </c>
      <c r="B145" t="s">
        <v>289</v>
      </c>
    </row>
    <row r="146" spans="1:2" x14ac:dyDescent="0.25">
      <c r="A146" t="s">
        <v>290</v>
      </c>
      <c r="B146" t="s">
        <v>291</v>
      </c>
    </row>
    <row r="147" spans="1:2" x14ac:dyDescent="0.25">
      <c r="A147" t="s">
        <v>292</v>
      </c>
      <c r="B147" t="s">
        <v>293</v>
      </c>
    </row>
    <row r="148" spans="1:2" x14ac:dyDescent="0.25">
      <c r="A148" t="s">
        <v>294</v>
      </c>
      <c r="B148" t="s">
        <v>295</v>
      </c>
    </row>
    <row r="149" spans="1:2" x14ac:dyDescent="0.25">
      <c r="A149" t="s">
        <v>296</v>
      </c>
      <c r="B149" t="s">
        <v>297</v>
      </c>
    </row>
    <row r="150" spans="1:2" x14ac:dyDescent="0.25">
      <c r="A150" t="s">
        <v>298</v>
      </c>
      <c r="B150" t="s">
        <v>299</v>
      </c>
    </row>
    <row r="151" spans="1:2" x14ac:dyDescent="0.25">
      <c r="A151" t="s">
        <v>300</v>
      </c>
      <c r="B151" t="s">
        <v>301</v>
      </c>
    </row>
    <row r="152" spans="1:2" x14ac:dyDescent="0.25">
      <c r="A152" t="s">
        <v>302</v>
      </c>
      <c r="B152" t="s">
        <v>303</v>
      </c>
    </row>
    <row r="153" spans="1:2" x14ac:dyDescent="0.25">
      <c r="A153" t="s">
        <v>304</v>
      </c>
      <c r="B153" t="s">
        <v>305</v>
      </c>
    </row>
    <row r="154" spans="1:2" x14ac:dyDescent="0.25">
      <c r="A154" t="s">
        <v>306</v>
      </c>
      <c r="B154" t="s">
        <v>307</v>
      </c>
    </row>
    <row r="155" spans="1:2" x14ac:dyDescent="0.25">
      <c r="A155" t="s">
        <v>308</v>
      </c>
      <c r="B155" t="s">
        <v>309</v>
      </c>
    </row>
    <row r="156" spans="1:2" x14ac:dyDescent="0.25">
      <c r="A156" t="s">
        <v>310</v>
      </c>
      <c r="B156" t="s">
        <v>311</v>
      </c>
    </row>
    <row r="157" spans="1:2" x14ac:dyDescent="0.25">
      <c r="A157" t="s">
        <v>312</v>
      </c>
      <c r="B157" t="s">
        <v>313</v>
      </c>
    </row>
    <row r="158" spans="1:2" x14ac:dyDescent="0.25">
      <c r="A158" t="s">
        <v>314</v>
      </c>
      <c r="B158" t="s">
        <v>315</v>
      </c>
    </row>
    <row r="159" spans="1:2" x14ac:dyDescent="0.25">
      <c r="A159" t="s">
        <v>316</v>
      </c>
      <c r="B159" t="s">
        <v>317</v>
      </c>
    </row>
    <row r="160" spans="1:2" x14ac:dyDescent="0.25">
      <c r="A160" t="s">
        <v>318</v>
      </c>
      <c r="B160" t="s">
        <v>319</v>
      </c>
    </row>
    <row r="161" spans="1:2" x14ac:dyDescent="0.25">
      <c r="A161" t="s">
        <v>320</v>
      </c>
      <c r="B161" t="s">
        <v>321</v>
      </c>
    </row>
    <row r="162" spans="1:2" x14ac:dyDescent="0.25">
      <c r="A162" t="s">
        <v>322</v>
      </c>
      <c r="B162" t="s">
        <v>323</v>
      </c>
    </row>
    <row r="163" spans="1:2" x14ac:dyDescent="0.25">
      <c r="A163" t="s">
        <v>324</v>
      </c>
      <c r="B163" t="s">
        <v>325</v>
      </c>
    </row>
    <row r="164" spans="1:2" x14ac:dyDescent="0.25">
      <c r="A164" t="s">
        <v>326</v>
      </c>
      <c r="B164" t="s">
        <v>327</v>
      </c>
    </row>
    <row r="165" spans="1:2" x14ac:dyDescent="0.25">
      <c r="A165" t="s">
        <v>328</v>
      </c>
      <c r="B165" t="s">
        <v>329</v>
      </c>
    </row>
    <row r="166" spans="1:2" x14ac:dyDescent="0.25">
      <c r="A166" t="s">
        <v>330</v>
      </c>
      <c r="B166" t="s">
        <v>331</v>
      </c>
    </row>
    <row r="167" spans="1:2" x14ac:dyDescent="0.25">
      <c r="A167" t="s">
        <v>332</v>
      </c>
      <c r="B167" t="s">
        <v>333</v>
      </c>
    </row>
    <row r="168" spans="1:2" x14ac:dyDescent="0.25">
      <c r="A168" t="s">
        <v>334</v>
      </c>
      <c r="B168" t="s">
        <v>335</v>
      </c>
    </row>
    <row r="169" spans="1:2" x14ac:dyDescent="0.25">
      <c r="A169" t="s">
        <v>336</v>
      </c>
      <c r="B169" t="s">
        <v>337</v>
      </c>
    </row>
    <row r="170" spans="1:2" x14ac:dyDescent="0.25">
      <c r="A170" t="s">
        <v>338</v>
      </c>
      <c r="B170" t="s">
        <v>339</v>
      </c>
    </row>
    <row r="171" spans="1:2" x14ac:dyDescent="0.25">
      <c r="A171" t="s">
        <v>340</v>
      </c>
      <c r="B171" t="s">
        <v>341</v>
      </c>
    </row>
    <row r="172" spans="1:2" x14ac:dyDescent="0.25">
      <c r="A172" t="s">
        <v>342</v>
      </c>
      <c r="B172" t="s">
        <v>343</v>
      </c>
    </row>
    <row r="173" spans="1:2" x14ac:dyDescent="0.25">
      <c r="A173" t="s">
        <v>344</v>
      </c>
      <c r="B173" t="s">
        <v>345</v>
      </c>
    </row>
    <row r="174" spans="1:2" x14ac:dyDescent="0.25">
      <c r="A174" t="s">
        <v>346</v>
      </c>
      <c r="B174" t="s">
        <v>347</v>
      </c>
    </row>
    <row r="175" spans="1:2" x14ac:dyDescent="0.25">
      <c r="A175" t="s">
        <v>348</v>
      </c>
      <c r="B175" t="s">
        <v>349</v>
      </c>
    </row>
    <row r="176" spans="1:2" x14ac:dyDescent="0.25">
      <c r="A176" t="s">
        <v>350</v>
      </c>
      <c r="B176" t="s">
        <v>351</v>
      </c>
    </row>
    <row r="177" spans="1:2" x14ac:dyDescent="0.25">
      <c r="A177" t="s">
        <v>352</v>
      </c>
      <c r="B177" t="s">
        <v>353</v>
      </c>
    </row>
    <row r="178" spans="1:2" x14ac:dyDescent="0.25">
      <c r="A178" t="s">
        <v>354</v>
      </c>
      <c r="B178" t="s">
        <v>355</v>
      </c>
    </row>
    <row r="179" spans="1:2" x14ac:dyDescent="0.25">
      <c r="A179" t="s">
        <v>356</v>
      </c>
      <c r="B179" t="s">
        <v>357</v>
      </c>
    </row>
    <row r="180" spans="1:2" x14ac:dyDescent="0.25">
      <c r="A180" t="s">
        <v>358</v>
      </c>
      <c r="B180" t="s">
        <v>359</v>
      </c>
    </row>
    <row r="181" spans="1:2" x14ac:dyDescent="0.25">
      <c r="A181" t="s">
        <v>360</v>
      </c>
      <c r="B181" t="s">
        <v>361</v>
      </c>
    </row>
    <row r="182" spans="1:2" x14ac:dyDescent="0.25">
      <c r="A182" t="s">
        <v>362</v>
      </c>
      <c r="B182" t="s">
        <v>363</v>
      </c>
    </row>
    <row r="183" spans="1:2" x14ac:dyDescent="0.25">
      <c r="A183" t="s">
        <v>364</v>
      </c>
      <c r="B183" t="s">
        <v>365</v>
      </c>
    </row>
    <row r="184" spans="1:2" x14ac:dyDescent="0.25">
      <c r="A184" t="s">
        <v>366</v>
      </c>
      <c r="B184" t="s">
        <v>367</v>
      </c>
    </row>
    <row r="185" spans="1:2" x14ac:dyDescent="0.25">
      <c r="A185" t="s">
        <v>368</v>
      </c>
      <c r="B185" t="s">
        <v>369</v>
      </c>
    </row>
    <row r="186" spans="1:2" x14ac:dyDescent="0.25">
      <c r="A186" t="s">
        <v>370</v>
      </c>
      <c r="B186" t="s">
        <v>371</v>
      </c>
    </row>
    <row r="187" spans="1:2" x14ac:dyDescent="0.25">
      <c r="A187" t="s">
        <v>372</v>
      </c>
      <c r="B187" t="s">
        <v>373</v>
      </c>
    </row>
    <row r="188" spans="1:2" x14ac:dyDescent="0.25">
      <c r="A188" t="s">
        <v>374</v>
      </c>
      <c r="B188" t="s">
        <v>375</v>
      </c>
    </row>
    <row r="189" spans="1:2" x14ac:dyDescent="0.25">
      <c r="A189" t="s">
        <v>376</v>
      </c>
      <c r="B189" t="s">
        <v>377</v>
      </c>
    </row>
    <row r="190" spans="1:2" x14ac:dyDescent="0.25">
      <c r="A190" t="s">
        <v>378</v>
      </c>
      <c r="B190" t="s">
        <v>379</v>
      </c>
    </row>
    <row r="191" spans="1:2" x14ac:dyDescent="0.25">
      <c r="A191" t="s">
        <v>380</v>
      </c>
      <c r="B191" t="s">
        <v>381</v>
      </c>
    </row>
    <row r="192" spans="1:2" x14ac:dyDescent="0.25">
      <c r="A192" t="s">
        <v>382</v>
      </c>
      <c r="B192" t="s">
        <v>383</v>
      </c>
    </row>
    <row r="193" spans="1:2" x14ac:dyDescent="0.25">
      <c r="A193" t="s">
        <v>384</v>
      </c>
      <c r="B193" t="s">
        <v>385</v>
      </c>
    </row>
    <row r="194" spans="1:2" x14ac:dyDescent="0.25">
      <c r="A194" t="s">
        <v>386</v>
      </c>
      <c r="B194" t="s">
        <v>387</v>
      </c>
    </row>
    <row r="195" spans="1:2" x14ac:dyDescent="0.25">
      <c r="A195" t="s">
        <v>388</v>
      </c>
      <c r="B195" t="s">
        <v>389</v>
      </c>
    </row>
    <row r="196" spans="1:2" x14ac:dyDescent="0.25">
      <c r="A196" t="s">
        <v>390</v>
      </c>
      <c r="B196" t="s">
        <v>391</v>
      </c>
    </row>
    <row r="197" spans="1:2" x14ac:dyDescent="0.25">
      <c r="A197" t="s">
        <v>392</v>
      </c>
      <c r="B197" t="s">
        <v>393</v>
      </c>
    </row>
    <row r="198" spans="1:2" x14ac:dyDescent="0.25">
      <c r="A198" t="s">
        <v>394</v>
      </c>
      <c r="B198" t="s">
        <v>395</v>
      </c>
    </row>
    <row r="199" spans="1:2" x14ac:dyDescent="0.25">
      <c r="A199" t="s">
        <v>396</v>
      </c>
      <c r="B199" t="s">
        <v>397</v>
      </c>
    </row>
    <row r="200" spans="1:2" x14ac:dyDescent="0.25">
      <c r="A200" t="s">
        <v>398</v>
      </c>
      <c r="B200" t="s">
        <v>399</v>
      </c>
    </row>
    <row r="201" spans="1:2" x14ac:dyDescent="0.25">
      <c r="A201" t="s">
        <v>400</v>
      </c>
      <c r="B201" t="s">
        <v>401</v>
      </c>
    </row>
    <row r="202" spans="1:2" x14ac:dyDescent="0.25">
      <c r="A202" t="s">
        <v>402</v>
      </c>
      <c r="B202" t="s">
        <v>403</v>
      </c>
    </row>
    <row r="203" spans="1:2" x14ac:dyDescent="0.25">
      <c r="A203" t="s">
        <v>404</v>
      </c>
      <c r="B203" t="s">
        <v>405</v>
      </c>
    </row>
    <row r="204" spans="1:2" x14ac:dyDescent="0.25">
      <c r="A204" t="s">
        <v>406</v>
      </c>
      <c r="B204" t="s">
        <v>407</v>
      </c>
    </row>
    <row r="205" spans="1:2" x14ac:dyDescent="0.25">
      <c r="A205" t="s">
        <v>408</v>
      </c>
      <c r="B205" t="s">
        <v>409</v>
      </c>
    </row>
    <row r="206" spans="1:2" x14ac:dyDescent="0.25">
      <c r="A206" t="s">
        <v>410</v>
      </c>
      <c r="B206" t="s">
        <v>411</v>
      </c>
    </row>
    <row r="207" spans="1:2" x14ac:dyDescent="0.25">
      <c r="A207" t="s">
        <v>412</v>
      </c>
      <c r="B207" t="s">
        <v>413</v>
      </c>
    </row>
    <row r="208" spans="1:2" x14ac:dyDescent="0.25">
      <c r="A208" t="s">
        <v>414</v>
      </c>
      <c r="B208" t="s">
        <v>415</v>
      </c>
    </row>
    <row r="209" spans="1:2" x14ac:dyDescent="0.25">
      <c r="A209" t="s">
        <v>416</v>
      </c>
      <c r="B209" t="s">
        <v>417</v>
      </c>
    </row>
    <row r="210" spans="1:2" x14ac:dyDescent="0.25">
      <c r="A210" t="s">
        <v>418</v>
      </c>
      <c r="B210" t="s">
        <v>419</v>
      </c>
    </row>
    <row r="211" spans="1:2" x14ac:dyDescent="0.25">
      <c r="A211" t="s">
        <v>420</v>
      </c>
      <c r="B211" t="s">
        <v>421</v>
      </c>
    </row>
    <row r="212" spans="1:2" x14ac:dyDescent="0.25">
      <c r="A212" t="s">
        <v>422</v>
      </c>
      <c r="B212" t="s">
        <v>423</v>
      </c>
    </row>
    <row r="213" spans="1:2" x14ac:dyDescent="0.25">
      <c r="A213" t="s">
        <v>424</v>
      </c>
      <c r="B213" t="s">
        <v>425</v>
      </c>
    </row>
    <row r="214" spans="1:2" x14ac:dyDescent="0.25">
      <c r="A214" t="s">
        <v>426</v>
      </c>
      <c r="B214" t="s">
        <v>427</v>
      </c>
    </row>
    <row r="215" spans="1:2" x14ac:dyDescent="0.25">
      <c r="A215" t="s">
        <v>428</v>
      </c>
      <c r="B215" t="s">
        <v>429</v>
      </c>
    </row>
    <row r="216" spans="1:2" x14ac:dyDescent="0.25">
      <c r="A216" t="s">
        <v>430</v>
      </c>
      <c r="B216" t="s">
        <v>431</v>
      </c>
    </row>
    <row r="217" spans="1:2" x14ac:dyDescent="0.25">
      <c r="A217" t="s">
        <v>432</v>
      </c>
      <c r="B217" t="s">
        <v>433</v>
      </c>
    </row>
    <row r="218" spans="1:2" x14ac:dyDescent="0.25">
      <c r="A218" t="s">
        <v>434</v>
      </c>
      <c r="B218" t="s">
        <v>435</v>
      </c>
    </row>
    <row r="219" spans="1:2" x14ac:dyDescent="0.25">
      <c r="A219" t="s">
        <v>436</v>
      </c>
      <c r="B219" t="s">
        <v>437</v>
      </c>
    </row>
    <row r="220" spans="1:2" x14ac:dyDescent="0.25">
      <c r="A220" t="s">
        <v>438</v>
      </c>
      <c r="B220" t="s">
        <v>439</v>
      </c>
    </row>
    <row r="221" spans="1:2" x14ac:dyDescent="0.25">
      <c r="A221" t="s">
        <v>440</v>
      </c>
      <c r="B221" t="s">
        <v>441</v>
      </c>
    </row>
    <row r="222" spans="1:2" x14ac:dyDescent="0.25">
      <c r="A222" t="s">
        <v>442</v>
      </c>
      <c r="B222" t="s">
        <v>443</v>
      </c>
    </row>
    <row r="223" spans="1:2" x14ac:dyDescent="0.25">
      <c r="A223" t="s">
        <v>444</v>
      </c>
      <c r="B223" t="s">
        <v>445</v>
      </c>
    </row>
    <row r="224" spans="1:2" x14ac:dyDescent="0.25">
      <c r="A224" t="s">
        <v>446</v>
      </c>
      <c r="B224" t="s">
        <v>447</v>
      </c>
    </row>
    <row r="225" spans="1:2" x14ac:dyDescent="0.25">
      <c r="A225" t="s">
        <v>448</v>
      </c>
      <c r="B225" t="s">
        <v>449</v>
      </c>
    </row>
    <row r="226" spans="1:2" x14ac:dyDescent="0.25">
      <c r="A226" t="s">
        <v>450</v>
      </c>
      <c r="B226" t="s">
        <v>451</v>
      </c>
    </row>
    <row r="227" spans="1:2" x14ac:dyDescent="0.25">
      <c r="A227" t="s">
        <v>452</v>
      </c>
      <c r="B227" t="s">
        <v>453</v>
      </c>
    </row>
    <row r="228" spans="1:2" x14ac:dyDescent="0.25">
      <c r="A228" t="s">
        <v>454</v>
      </c>
      <c r="B228" t="s">
        <v>455</v>
      </c>
    </row>
    <row r="229" spans="1:2" x14ac:dyDescent="0.25">
      <c r="A229" t="s">
        <v>456</v>
      </c>
      <c r="B229" t="s">
        <v>457</v>
      </c>
    </row>
    <row r="230" spans="1:2" x14ac:dyDescent="0.25">
      <c r="A230" t="s">
        <v>458</v>
      </c>
      <c r="B230" t="s">
        <v>459</v>
      </c>
    </row>
    <row r="231" spans="1:2" x14ac:dyDescent="0.25">
      <c r="A231" t="s">
        <v>460</v>
      </c>
      <c r="B231" t="s">
        <v>461</v>
      </c>
    </row>
    <row r="232" spans="1:2" x14ac:dyDescent="0.25">
      <c r="A232" t="s">
        <v>462</v>
      </c>
      <c r="B232" t="s">
        <v>463</v>
      </c>
    </row>
    <row r="233" spans="1:2" x14ac:dyDescent="0.25">
      <c r="A233" t="s">
        <v>464</v>
      </c>
      <c r="B233" t="s">
        <v>465</v>
      </c>
    </row>
    <row r="234" spans="1:2" x14ac:dyDescent="0.25">
      <c r="A234" t="s">
        <v>466</v>
      </c>
      <c r="B234" t="s">
        <v>467</v>
      </c>
    </row>
    <row r="235" spans="1:2" x14ac:dyDescent="0.25">
      <c r="A235" t="s">
        <v>468</v>
      </c>
      <c r="B235" t="s">
        <v>469</v>
      </c>
    </row>
    <row r="236" spans="1:2" x14ac:dyDescent="0.25">
      <c r="A236" t="s">
        <v>470</v>
      </c>
      <c r="B236" t="s">
        <v>471</v>
      </c>
    </row>
    <row r="237" spans="1:2" x14ac:dyDescent="0.25">
      <c r="A237" t="s">
        <v>472</v>
      </c>
      <c r="B237" t="s">
        <v>473</v>
      </c>
    </row>
    <row r="238" spans="1:2" x14ac:dyDescent="0.25">
      <c r="A238" t="s">
        <v>474</v>
      </c>
      <c r="B238" t="s">
        <v>475</v>
      </c>
    </row>
    <row r="239" spans="1:2" x14ac:dyDescent="0.25">
      <c r="A239" t="s">
        <v>476</v>
      </c>
      <c r="B239" t="s">
        <v>477</v>
      </c>
    </row>
    <row r="240" spans="1:2" x14ac:dyDescent="0.25">
      <c r="A240" t="s">
        <v>478</v>
      </c>
      <c r="B240" t="s">
        <v>479</v>
      </c>
    </row>
    <row r="241" spans="1:2" x14ac:dyDescent="0.25">
      <c r="A241" t="s">
        <v>480</v>
      </c>
      <c r="B241" t="s">
        <v>481</v>
      </c>
    </row>
    <row r="242" spans="1:2" x14ac:dyDescent="0.25">
      <c r="A242" t="s">
        <v>482</v>
      </c>
      <c r="B242" t="s">
        <v>483</v>
      </c>
    </row>
    <row r="243" spans="1:2" x14ac:dyDescent="0.25">
      <c r="A243" t="s">
        <v>484</v>
      </c>
      <c r="B243" t="s">
        <v>485</v>
      </c>
    </row>
    <row r="244" spans="1:2" x14ac:dyDescent="0.25">
      <c r="A244" t="s">
        <v>486</v>
      </c>
      <c r="B244" t="s">
        <v>487</v>
      </c>
    </row>
    <row r="245" spans="1:2" x14ac:dyDescent="0.25">
      <c r="A245" t="s">
        <v>488</v>
      </c>
      <c r="B245" t="s">
        <v>489</v>
      </c>
    </row>
    <row r="246" spans="1:2" x14ac:dyDescent="0.25">
      <c r="A246" t="s">
        <v>490</v>
      </c>
      <c r="B246" t="s">
        <v>491</v>
      </c>
    </row>
    <row r="247" spans="1:2" x14ac:dyDescent="0.25">
      <c r="A247" t="s">
        <v>492</v>
      </c>
      <c r="B247" t="s">
        <v>493</v>
      </c>
    </row>
    <row r="248" spans="1:2" x14ac:dyDescent="0.25">
      <c r="A248" t="s">
        <v>494</v>
      </c>
      <c r="B248" t="s">
        <v>495</v>
      </c>
    </row>
    <row r="249" spans="1:2" x14ac:dyDescent="0.25">
      <c r="A249" t="s">
        <v>496</v>
      </c>
      <c r="B249" t="s">
        <v>497</v>
      </c>
    </row>
    <row r="250" spans="1:2" x14ac:dyDescent="0.25">
      <c r="A250" t="s">
        <v>498</v>
      </c>
      <c r="B250" t="s">
        <v>499</v>
      </c>
    </row>
    <row r="251" spans="1:2" x14ac:dyDescent="0.25">
      <c r="A251" t="s">
        <v>500</v>
      </c>
      <c r="B251" t="s">
        <v>501</v>
      </c>
    </row>
    <row r="252" spans="1:2" x14ac:dyDescent="0.25">
      <c r="A252" t="s">
        <v>502</v>
      </c>
      <c r="B252" t="s">
        <v>503</v>
      </c>
    </row>
    <row r="253" spans="1:2" x14ac:dyDescent="0.25">
      <c r="A253" t="s">
        <v>504</v>
      </c>
      <c r="B253" t="s">
        <v>505</v>
      </c>
    </row>
    <row r="254" spans="1:2" x14ac:dyDescent="0.25">
      <c r="A254" t="s">
        <v>506</v>
      </c>
      <c r="B254" t="s">
        <v>507</v>
      </c>
    </row>
    <row r="255" spans="1:2" x14ac:dyDescent="0.25">
      <c r="A255" t="s">
        <v>508</v>
      </c>
      <c r="B255" t="s">
        <v>509</v>
      </c>
    </row>
    <row r="256" spans="1:2" x14ac:dyDescent="0.25">
      <c r="A256" t="s">
        <v>510</v>
      </c>
      <c r="B256" t="s">
        <v>511</v>
      </c>
    </row>
    <row r="257" spans="1:2" x14ac:dyDescent="0.25">
      <c r="A257" t="s">
        <v>512</v>
      </c>
      <c r="B257" t="s">
        <v>513</v>
      </c>
    </row>
    <row r="258" spans="1:2" x14ac:dyDescent="0.25">
      <c r="A258" t="s">
        <v>514</v>
      </c>
      <c r="B258" t="s">
        <v>515</v>
      </c>
    </row>
    <row r="259" spans="1:2" x14ac:dyDescent="0.25">
      <c r="A259" t="s">
        <v>516</v>
      </c>
      <c r="B259" t="s">
        <v>517</v>
      </c>
    </row>
    <row r="260" spans="1:2" x14ac:dyDescent="0.25">
      <c r="A260" t="s">
        <v>518</v>
      </c>
      <c r="B260" t="s">
        <v>519</v>
      </c>
    </row>
    <row r="261" spans="1:2" x14ac:dyDescent="0.25">
      <c r="A261" t="s">
        <v>520</v>
      </c>
      <c r="B261" t="s">
        <v>521</v>
      </c>
    </row>
    <row r="262" spans="1:2" x14ac:dyDescent="0.25">
      <c r="A262" t="s">
        <v>522</v>
      </c>
      <c r="B262" t="s">
        <v>523</v>
      </c>
    </row>
    <row r="263" spans="1:2" x14ac:dyDescent="0.25">
      <c r="A263" t="s">
        <v>524</v>
      </c>
      <c r="B263" t="s">
        <v>525</v>
      </c>
    </row>
    <row r="264" spans="1:2" x14ac:dyDescent="0.25">
      <c r="A264" t="s">
        <v>526</v>
      </c>
      <c r="B264" t="s">
        <v>527</v>
      </c>
    </row>
    <row r="265" spans="1:2" x14ac:dyDescent="0.25">
      <c r="A265" t="s">
        <v>528</v>
      </c>
      <c r="B265" t="s">
        <v>529</v>
      </c>
    </row>
    <row r="266" spans="1:2" x14ac:dyDescent="0.25">
      <c r="A266" t="s">
        <v>530</v>
      </c>
      <c r="B266" t="s">
        <v>531</v>
      </c>
    </row>
    <row r="267" spans="1:2" x14ac:dyDescent="0.25">
      <c r="A267" t="s">
        <v>532</v>
      </c>
      <c r="B267" t="s">
        <v>533</v>
      </c>
    </row>
    <row r="268" spans="1:2" x14ac:dyDescent="0.25">
      <c r="A268" t="s">
        <v>534</v>
      </c>
      <c r="B268" t="s">
        <v>535</v>
      </c>
    </row>
    <row r="269" spans="1:2" x14ac:dyDescent="0.25">
      <c r="A269" t="s">
        <v>536</v>
      </c>
      <c r="B269" t="s">
        <v>537</v>
      </c>
    </row>
    <row r="270" spans="1:2" x14ac:dyDescent="0.25">
      <c r="A270" t="s">
        <v>538</v>
      </c>
      <c r="B270" t="s">
        <v>539</v>
      </c>
    </row>
    <row r="271" spans="1:2" x14ac:dyDescent="0.25">
      <c r="A271" t="s">
        <v>540</v>
      </c>
      <c r="B271" t="s">
        <v>541</v>
      </c>
    </row>
    <row r="272" spans="1:2" x14ac:dyDescent="0.25">
      <c r="A272" t="s">
        <v>542</v>
      </c>
      <c r="B272" t="s">
        <v>543</v>
      </c>
    </row>
    <row r="273" spans="1:2" x14ac:dyDescent="0.25">
      <c r="A273" t="s">
        <v>544</v>
      </c>
      <c r="B273" t="s">
        <v>545</v>
      </c>
    </row>
    <row r="274" spans="1:2" x14ac:dyDescent="0.25">
      <c r="A274" t="s">
        <v>546</v>
      </c>
      <c r="B274" t="s">
        <v>547</v>
      </c>
    </row>
    <row r="275" spans="1:2" x14ac:dyDescent="0.25">
      <c r="A275" t="s">
        <v>548</v>
      </c>
      <c r="B275" t="s">
        <v>549</v>
      </c>
    </row>
    <row r="276" spans="1:2" x14ac:dyDescent="0.25">
      <c r="A276" t="s">
        <v>550</v>
      </c>
      <c r="B276" t="s">
        <v>551</v>
      </c>
    </row>
    <row r="277" spans="1:2" x14ac:dyDescent="0.25">
      <c r="A277" t="s">
        <v>552</v>
      </c>
      <c r="B277" t="s">
        <v>553</v>
      </c>
    </row>
    <row r="278" spans="1:2" x14ac:dyDescent="0.25">
      <c r="A278" t="s">
        <v>554</v>
      </c>
      <c r="B278" t="s">
        <v>555</v>
      </c>
    </row>
    <row r="279" spans="1:2" x14ac:dyDescent="0.25">
      <c r="A279" t="s">
        <v>556</v>
      </c>
      <c r="B279" t="s">
        <v>557</v>
      </c>
    </row>
    <row r="280" spans="1:2" x14ac:dyDescent="0.25">
      <c r="A280" t="s">
        <v>558</v>
      </c>
      <c r="B280" t="s">
        <v>559</v>
      </c>
    </row>
    <row r="281" spans="1:2" x14ac:dyDescent="0.25">
      <c r="A281" t="s">
        <v>560</v>
      </c>
      <c r="B281" t="s">
        <v>561</v>
      </c>
    </row>
    <row r="282" spans="1:2" x14ac:dyDescent="0.25">
      <c r="A282" t="s">
        <v>562</v>
      </c>
      <c r="B282" t="s">
        <v>563</v>
      </c>
    </row>
    <row r="283" spans="1:2" x14ac:dyDescent="0.25">
      <c r="A283" t="s">
        <v>564</v>
      </c>
      <c r="B283" t="s">
        <v>565</v>
      </c>
    </row>
    <row r="284" spans="1:2" x14ac:dyDescent="0.25">
      <c r="A284" t="s">
        <v>566</v>
      </c>
      <c r="B284" t="s">
        <v>567</v>
      </c>
    </row>
    <row r="285" spans="1:2" x14ac:dyDescent="0.25">
      <c r="A285" t="s">
        <v>568</v>
      </c>
      <c r="B285" t="s">
        <v>569</v>
      </c>
    </row>
    <row r="286" spans="1:2" x14ac:dyDescent="0.25">
      <c r="A286" t="s">
        <v>570</v>
      </c>
      <c r="B286" t="s">
        <v>571</v>
      </c>
    </row>
    <row r="287" spans="1:2" x14ac:dyDescent="0.25">
      <c r="A287" t="s">
        <v>572</v>
      </c>
      <c r="B287" t="s">
        <v>573</v>
      </c>
    </row>
    <row r="288" spans="1:2" x14ac:dyDescent="0.25">
      <c r="A288" t="s">
        <v>574</v>
      </c>
      <c r="B288" t="s">
        <v>575</v>
      </c>
    </row>
    <row r="289" spans="1:2" x14ac:dyDescent="0.25">
      <c r="A289" t="s">
        <v>576</v>
      </c>
      <c r="B289" t="s">
        <v>577</v>
      </c>
    </row>
    <row r="290" spans="1:2" x14ac:dyDescent="0.25">
      <c r="A290" t="s">
        <v>578</v>
      </c>
      <c r="B290" t="s">
        <v>579</v>
      </c>
    </row>
    <row r="291" spans="1:2" x14ac:dyDescent="0.25">
      <c r="A291" t="s">
        <v>580</v>
      </c>
      <c r="B291" t="s">
        <v>581</v>
      </c>
    </row>
    <row r="292" spans="1:2" x14ac:dyDescent="0.25">
      <c r="A292" t="s">
        <v>582</v>
      </c>
      <c r="B292" t="s">
        <v>583</v>
      </c>
    </row>
    <row r="293" spans="1:2" x14ac:dyDescent="0.25">
      <c r="A293" t="s">
        <v>584</v>
      </c>
      <c r="B293" t="s">
        <v>585</v>
      </c>
    </row>
    <row r="294" spans="1:2" x14ac:dyDescent="0.25">
      <c r="A294" t="s">
        <v>586</v>
      </c>
      <c r="B294" t="s">
        <v>587</v>
      </c>
    </row>
    <row r="295" spans="1:2" x14ac:dyDescent="0.25">
      <c r="A295" t="s">
        <v>588</v>
      </c>
      <c r="B295" t="s">
        <v>589</v>
      </c>
    </row>
    <row r="296" spans="1:2" x14ac:dyDescent="0.25">
      <c r="A296" t="s">
        <v>590</v>
      </c>
      <c r="B296" t="s">
        <v>591</v>
      </c>
    </row>
    <row r="297" spans="1:2" x14ac:dyDescent="0.25">
      <c r="A297" t="s">
        <v>592</v>
      </c>
      <c r="B297" t="s">
        <v>593</v>
      </c>
    </row>
    <row r="298" spans="1:2" x14ac:dyDescent="0.25">
      <c r="A298" t="s">
        <v>594</v>
      </c>
      <c r="B298" t="s">
        <v>595</v>
      </c>
    </row>
    <row r="299" spans="1:2" x14ac:dyDescent="0.25">
      <c r="A299" t="s">
        <v>596</v>
      </c>
      <c r="B299" t="s">
        <v>597</v>
      </c>
    </row>
    <row r="300" spans="1:2" x14ac:dyDescent="0.25">
      <c r="A300" t="s">
        <v>598</v>
      </c>
      <c r="B300" t="s">
        <v>599</v>
      </c>
    </row>
    <row r="301" spans="1:2" x14ac:dyDescent="0.25">
      <c r="A301" t="s">
        <v>600</v>
      </c>
      <c r="B301" t="s">
        <v>601</v>
      </c>
    </row>
    <row r="302" spans="1:2" x14ac:dyDescent="0.25">
      <c r="A302" t="s">
        <v>602</v>
      </c>
      <c r="B302" t="s">
        <v>603</v>
      </c>
    </row>
    <row r="303" spans="1:2" x14ac:dyDescent="0.25">
      <c r="A303" t="s">
        <v>604</v>
      </c>
      <c r="B303" t="s">
        <v>605</v>
      </c>
    </row>
    <row r="304" spans="1:2" x14ac:dyDescent="0.25">
      <c r="A304" t="s">
        <v>606</v>
      </c>
      <c r="B304" t="s">
        <v>607</v>
      </c>
    </row>
    <row r="305" spans="1:2" x14ac:dyDescent="0.25">
      <c r="A305" t="s">
        <v>608</v>
      </c>
      <c r="B305" t="s">
        <v>609</v>
      </c>
    </row>
    <row r="306" spans="1:2" x14ac:dyDescent="0.25">
      <c r="A306" t="s">
        <v>610</v>
      </c>
      <c r="B306" t="s">
        <v>611</v>
      </c>
    </row>
    <row r="307" spans="1:2" x14ac:dyDescent="0.25">
      <c r="A307" t="s">
        <v>612</v>
      </c>
      <c r="B307" t="s">
        <v>613</v>
      </c>
    </row>
    <row r="308" spans="1:2" x14ac:dyDescent="0.25">
      <c r="A308" t="s">
        <v>614</v>
      </c>
      <c r="B308" t="s">
        <v>615</v>
      </c>
    </row>
    <row r="309" spans="1:2" x14ac:dyDescent="0.25">
      <c r="A309" t="s">
        <v>616</v>
      </c>
      <c r="B309" t="s">
        <v>617</v>
      </c>
    </row>
    <row r="310" spans="1:2" x14ac:dyDescent="0.25">
      <c r="A310" t="s">
        <v>618</v>
      </c>
      <c r="B310" t="s">
        <v>619</v>
      </c>
    </row>
    <row r="311" spans="1:2" x14ac:dyDescent="0.25">
      <c r="A311" t="s">
        <v>620</v>
      </c>
      <c r="B311" t="s">
        <v>621</v>
      </c>
    </row>
    <row r="312" spans="1:2" x14ac:dyDescent="0.25">
      <c r="A312" t="s">
        <v>622</v>
      </c>
      <c r="B312" t="s">
        <v>623</v>
      </c>
    </row>
    <row r="313" spans="1:2" x14ac:dyDescent="0.25">
      <c r="A313" t="s">
        <v>624</v>
      </c>
      <c r="B313" t="s">
        <v>625</v>
      </c>
    </row>
    <row r="314" spans="1:2" x14ac:dyDescent="0.25">
      <c r="A314" t="s">
        <v>626</v>
      </c>
      <c r="B314" t="s">
        <v>627</v>
      </c>
    </row>
    <row r="315" spans="1:2" x14ac:dyDescent="0.25">
      <c r="A315" t="s">
        <v>628</v>
      </c>
      <c r="B315" t="s">
        <v>629</v>
      </c>
    </row>
    <row r="316" spans="1:2" x14ac:dyDescent="0.25">
      <c r="A316" t="s">
        <v>630</v>
      </c>
      <c r="B316" t="s">
        <v>631</v>
      </c>
    </row>
    <row r="317" spans="1:2" x14ac:dyDescent="0.25">
      <c r="A317" t="s">
        <v>632</v>
      </c>
      <c r="B317" t="s">
        <v>633</v>
      </c>
    </row>
    <row r="318" spans="1:2" x14ac:dyDescent="0.25">
      <c r="A318" t="s">
        <v>634</v>
      </c>
      <c r="B318" t="s">
        <v>635</v>
      </c>
    </row>
    <row r="319" spans="1:2" x14ac:dyDescent="0.25">
      <c r="A319" t="s">
        <v>636</v>
      </c>
      <c r="B319" t="s">
        <v>637</v>
      </c>
    </row>
    <row r="320" spans="1:2" x14ac:dyDescent="0.25">
      <c r="A320" t="s">
        <v>638</v>
      </c>
      <c r="B320" t="s">
        <v>639</v>
      </c>
    </row>
    <row r="321" spans="1:2" x14ac:dyDescent="0.25">
      <c r="A321" t="s">
        <v>640</v>
      </c>
      <c r="B321" t="s">
        <v>641</v>
      </c>
    </row>
    <row r="322" spans="1:2" x14ac:dyDescent="0.25">
      <c r="A322" t="s">
        <v>642</v>
      </c>
      <c r="B322" t="s">
        <v>643</v>
      </c>
    </row>
    <row r="323" spans="1:2" x14ac:dyDescent="0.25">
      <c r="A323" t="s">
        <v>644</v>
      </c>
      <c r="B323" t="s">
        <v>645</v>
      </c>
    </row>
    <row r="324" spans="1:2" x14ac:dyDescent="0.25">
      <c r="A324" t="s">
        <v>646</v>
      </c>
      <c r="B324" t="s">
        <v>647</v>
      </c>
    </row>
    <row r="325" spans="1:2" x14ac:dyDescent="0.25">
      <c r="A325" t="s">
        <v>648</v>
      </c>
      <c r="B325" t="s">
        <v>649</v>
      </c>
    </row>
    <row r="326" spans="1:2" x14ac:dyDescent="0.25">
      <c r="A326" t="s">
        <v>650</v>
      </c>
      <c r="B326" t="s">
        <v>651</v>
      </c>
    </row>
    <row r="327" spans="1:2" x14ac:dyDescent="0.25">
      <c r="A327" t="s">
        <v>652</v>
      </c>
      <c r="B327" t="s">
        <v>653</v>
      </c>
    </row>
    <row r="328" spans="1:2" x14ac:dyDescent="0.25">
      <c r="A328" t="s">
        <v>654</v>
      </c>
      <c r="B328" t="s">
        <v>655</v>
      </c>
    </row>
    <row r="329" spans="1:2" x14ac:dyDescent="0.25">
      <c r="A329" t="s">
        <v>656</v>
      </c>
      <c r="B329" t="s">
        <v>657</v>
      </c>
    </row>
    <row r="330" spans="1:2" x14ac:dyDescent="0.25">
      <c r="A330" t="s">
        <v>658</v>
      </c>
      <c r="B330" t="s">
        <v>659</v>
      </c>
    </row>
    <row r="331" spans="1:2" x14ac:dyDescent="0.25">
      <c r="A331" t="s">
        <v>660</v>
      </c>
      <c r="B331" t="s">
        <v>661</v>
      </c>
    </row>
    <row r="332" spans="1:2" x14ac:dyDescent="0.25">
      <c r="A332" t="s">
        <v>662</v>
      </c>
      <c r="B332" t="s">
        <v>663</v>
      </c>
    </row>
    <row r="333" spans="1:2" x14ac:dyDescent="0.25">
      <c r="A333" t="s">
        <v>664</v>
      </c>
      <c r="B333" t="s">
        <v>665</v>
      </c>
    </row>
    <row r="334" spans="1:2" x14ac:dyDescent="0.25">
      <c r="A334" t="s">
        <v>666</v>
      </c>
      <c r="B334" t="s">
        <v>667</v>
      </c>
    </row>
    <row r="335" spans="1:2" x14ac:dyDescent="0.25">
      <c r="A335" t="s">
        <v>668</v>
      </c>
      <c r="B335" t="s">
        <v>669</v>
      </c>
    </row>
    <row r="336" spans="1:2" x14ac:dyDescent="0.25">
      <c r="A336" t="s">
        <v>670</v>
      </c>
      <c r="B336" t="s">
        <v>671</v>
      </c>
    </row>
    <row r="337" spans="1:2" x14ac:dyDescent="0.25">
      <c r="A337" t="s">
        <v>672</v>
      </c>
      <c r="B337" t="s">
        <v>673</v>
      </c>
    </row>
    <row r="338" spans="1:2" x14ac:dyDescent="0.25">
      <c r="A338" t="s">
        <v>674</v>
      </c>
      <c r="B338" t="s">
        <v>675</v>
      </c>
    </row>
    <row r="339" spans="1:2" x14ac:dyDescent="0.25">
      <c r="A339" t="s">
        <v>676</v>
      </c>
      <c r="B339" t="s">
        <v>677</v>
      </c>
    </row>
    <row r="340" spans="1:2" x14ac:dyDescent="0.25">
      <c r="A340" t="s">
        <v>678</v>
      </c>
      <c r="B340" t="s">
        <v>679</v>
      </c>
    </row>
    <row r="341" spans="1:2" x14ac:dyDescent="0.25">
      <c r="A341" t="s">
        <v>680</v>
      </c>
      <c r="B341" t="s">
        <v>681</v>
      </c>
    </row>
    <row r="342" spans="1:2" x14ac:dyDescent="0.25">
      <c r="A342" t="s">
        <v>682</v>
      </c>
      <c r="B342" t="s">
        <v>683</v>
      </c>
    </row>
    <row r="343" spans="1:2" x14ac:dyDescent="0.25">
      <c r="A343" t="s">
        <v>684</v>
      </c>
      <c r="B343" t="s">
        <v>685</v>
      </c>
    </row>
    <row r="344" spans="1:2" x14ac:dyDescent="0.25">
      <c r="A344" t="s">
        <v>686</v>
      </c>
      <c r="B344" t="s">
        <v>687</v>
      </c>
    </row>
    <row r="345" spans="1:2" x14ac:dyDescent="0.25">
      <c r="A345" t="s">
        <v>688</v>
      </c>
      <c r="B345" t="s">
        <v>689</v>
      </c>
    </row>
    <row r="346" spans="1:2" x14ac:dyDescent="0.25">
      <c r="A346" t="s">
        <v>690</v>
      </c>
      <c r="B346" t="s">
        <v>691</v>
      </c>
    </row>
    <row r="347" spans="1:2" x14ac:dyDescent="0.25">
      <c r="A347" t="s">
        <v>692</v>
      </c>
      <c r="B347" t="s">
        <v>693</v>
      </c>
    </row>
    <row r="348" spans="1:2" x14ac:dyDescent="0.25">
      <c r="A348" t="s">
        <v>694</v>
      </c>
      <c r="B348" t="s">
        <v>695</v>
      </c>
    </row>
    <row r="349" spans="1:2" x14ac:dyDescent="0.25">
      <c r="A349" t="s">
        <v>696</v>
      </c>
      <c r="B349" t="s">
        <v>697</v>
      </c>
    </row>
    <row r="350" spans="1:2" x14ac:dyDescent="0.25">
      <c r="A350" t="s">
        <v>698</v>
      </c>
      <c r="B350" t="s">
        <v>699</v>
      </c>
    </row>
    <row r="351" spans="1:2" x14ac:dyDescent="0.25">
      <c r="A351" t="s">
        <v>700</v>
      </c>
      <c r="B351" t="s">
        <v>701</v>
      </c>
    </row>
    <row r="352" spans="1:2" x14ac:dyDescent="0.25">
      <c r="A352" t="s">
        <v>702</v>
      </c>
      <c r="B352" t="s">
        <v>703</v>
      </c>
    </row>
    <row r="353" spans="1:2" x14ac:dyDescent="0.25">
      <c r="A353" t="s">
        <v>704</v>
      </c>
      <c r="B353" t="s">
        <v>705</v>
      </c>
    </row>
    <row r="354" spans="1:2" x14ac:dyDescent="0.25">
      <c r="A354" t="s">
        <v>706</v>
      </c>
      <c r="B354" t="s">
        <v>707</v>
      </c>
    </row>
    <row r="355" spans="1:2" x14ac:dyDescent="0.25">
      <c r="A355" t="s">
        <v>708</v>
      </c>
      <c r="B355" t="s">
        <v>709</v>
      </c>
    </row>
    <row r="356" spans="1:2" x14ac:dyDescent="0.25">
      <c r="A356" t="s">
        <v>710</v>
      </c>
      <c r="B356" t="s">
        <v>711</v>
      </c>
    </row>
    <row r="357" spans="1:2" x14ac:dyDescent="0.25">
      <c r="A357" t="s">
        <v>712</v>
      </c>
      <c r="B357" t="s">
        <v>713</v>
      </c>
    </row>
    <row r="358" spans="1:2" x14ac:dyDescent="0.25">
      <c r="A358" t="s">
        <v>714</v>
      </c>
      <c r="B358" t="s">
        <v>715</v>
      </c>
    </row>
    <row r="359" spans="1:2" x14ac:dyDescent="0.25">
      <c r="A359" t="s">
        <v>716</v>
      </c>
      <c r="B359" t="s">
        <v>717</v>
      </c>
    </row>
    <row r="360" spans="1:2" x14ac:dyDescent="0.25">
      <c r="A360" t="s">
        <v>718</v>
      </c>
      <c r="B360" t="s">
        <v>719</v>
      </c>
    </row>
    <row r="361" spans="1:2" x14ac:dyDescent="0.25">
      <c r="A361" t="s">
        <v>720</v>
      </c>
      <c r="B361" t="s">
        <v>721</v>
      </c>
    </row>
    <row r="362" spans="1:2" x14ac:dyDescent="0.25">
      <c r="A362" t="s">
        <v>722</v>
      </c>
      <c r="B362" t="s">
        <v>723</v>
      </c>
    </row>
    <row r="363" spans="1:2" x14ac:dyDescent="0.25">
      <c r="A363" t="s">
        <v>724</v>
      </c>
      <c r="B363" t="s">
        <v>725</v>
      </c>
    </row>
    <row r="364" spans="1:2" x14ac:dyDescent="0.25">
      <c r="A364" t="s">
        <v>726</v>
      </c>
      <c r="B364" t="s">
        <v>727</v>
      </c>
    </row>
    <row r="365" spans="1:2" x14ac:dyDescent="0.25">
      <c r="A365" t="s">
        <v>728</v>
      </c>
      <c r="B365" t="s">
        <v>729</v>
      </c>
    </row>
    <row r="366" spans="1:2" x14ac:dyDescent="0.25">
      <c r="A366" t="s">
        <v>730</v>
      </c>
      <c r="B366" t="s">
        <v>731</v>
      </c>
    </row>
    <row r="367" spans="1:2" x14ac:dyDescent="0.25">
      <c r="A367" t="s">
        <v>732</v>
      </c>
      <c r="B367" t="s">
        <v>733</v>
      </c>
    </row>
    <row r="368" spans="1:2" x14ac:dyDescent="0.25">
      <c r="A368" t="s">
        <v>734</v>
      </c>
      <c r="B368" t="s">
        <v>735</v>
      </c>
    </row>
    <row r="369" spans="1:2" x14ac:dyDescent="0.25">
      <c r="A369" t="s">
        <v>736</v>
      </c>
      <c r="B369" t="s">
        <v>737</v>
      </c>
    </row>
    <row r="370" spans="1:2" x14ac:dyDescent="0.25">
      <c r="A370" t="s">
        <v>738</v>
      </c>
      <c r="B370" t="s">
        <v>739</v>
      </c>
    </row>
    <row r="371" spans="1:2" x14ac:dyDescent="0.25">
      <c r="A371" t="s">
        <v>740</v>
      </c>
      <c r="B371" t="s">
        <v>741</v>
      </c>
    </row>
    <row r="372" spans="1:2" x14ac:dyDescent="0.25">
      <c r="A372" t="s">
        <v>742</v>
      </c>
      <c r="B372" t="s">
        <v>743</v>
      </c>
    </row>
    <row r="373" spans="1:2" x14ac:dyDescent="0.25">
      <c r="A373" t="s">
        <v>744</v>
      </c>
      <c r="B373" t="s">
        <v>745</v>
      </c>
    </row>
    <row r="374" spans="1:2" x14ac:dyDescent="0.25">
      <c r="A374" t="s">
        <v>746</v>
      </c>
      <c r="B374" t="s">
        <v>747</v>
      </c>
    </row>
    <row r="375" spans="1:2" x14ac:dyDescent="0.25">
      <c r="A375" t="s">
        <v>748</v>
      </c>
      <c r="B375" t="s">
        <v>749</v>
      </c>
    </row>
    <row r="376" spans="1:2" x14ac:dyDescent="0.25">
      <c r="A376" t="s">
        <v>750</v>
      </c>
      <c r="B376" t="s">
        <v>751</v>
      </c>
    </row>
    <row r="377" spans="1:2" x14ac:dyDescent="0.25">
      <c r="A377" t="s">
        <v>752</v>
      </c>
      <c r="B377" t="s">
        <v>753</v>
      </c>
    </row>
    <row r="378" spans="1:2" x14ac:dyDescent="0.25">
      <c r="A378" t="s">
        <v>754</v>
      </c>
      <c r="B378" t="s">
        <v>755</v>
      </c>
    </row>
    <row r="379" spans="1:2" x14ac:dyDescent="0.25">
      <c r="A379" t="s">
        <v>756</v>
      </c>
      <c r="B379" t="s">
        <v>757</v>
      </c>
    </row>
    <row r="380" spans="1:2" x14ac:dyDescent="0.25">
      <c r="A380" t="s">
        <v>758</v>
      </c>
      <c r="B380" t="s">
        <v>759</v>
      </c>
    </row>
    <row r="381" spans="1:2" x14ac:dyDescent="0.25">
      <c r="A381" t="s">
        <v>760</v>
      </c>
      <c r="B381" t="s">
        <v>761</v>
      </c>
    </row>
    <row r="382" spans="1:2" x14ac:dyDescent="0.25">
      <c r="A382" t="s">
        <v>762</v>
      </c>
      <c r="B382" t="s">
        <v>763</v>
      </c>
    </row>
    <row r="383" spans="1:2" x14ac:dyDescent="0.25">
      <c r="A383" t="s">
        <v>764</v>
      </c>
      <c r="B383" t="s">
        <v>765</v>
      </c>
    </row>
    <row r="384" spans="1:2" x14ac:dyDescent="0.25">
      <c r="A384" t="s">
        <v>766</v>
      </c>
      <c r="B384" t="s">
        <v>767</v>
      </c>
    </row>
    <row r="385" spans="1:2" x14ac:dyDescent="0.25">
      <c r="A385" t="s">
        <v>768</v>
      </c>
      <c r="B385" t="s">
        <v>769</v>
      </c>
    </row>
    <row r="386" spans="1:2" x14ac:dyDescent="0.25">
      <c r="A386" t="s">
        <v>770</v>
      </c>
      <c r="B386" t="s">
        <v>771</v>
      </c>
    </row>
    <row r="387" spans="1:2" x14ac:dyDescent="0.25">
      <c r="A387" t="s">
        <v>772</v>
      </c>
      <c r="B387" t="s">
        <v>773</v>
      </c>
    </row>
    <row r="388" spans="1:2" x14ac:dyDescent="0.25">
      <c r="A388" t="s">
        <v>774</v>
      </c>
      <c r="B388" t="s">
        <v>775</v>
      </c>
    </row>
    <row r="389" spans="1:2" x14ac:dyDescent="0.25">
      <c r="A389" t="s">
        <v>776</v>
      </c>
      <c r="B389" t="s">
        <v>777</v>
      </c>
    </row>
    <row r="390" spans="1:2" x14ac:dyDescent="0.25">
      <c r="A390" t="s">
        <v>778</v>
      </c>
      <c r="B390" t="s">
        <v>779</v>
      </c>
    </row>
    <row r="391" spans="1:2" x14ac:dyDescent="0.25">
      <c r="A391" t="s">
        <v>780</v>
      </c>
      <c r="B391" t="s">
        <v>781</v>
      </c>
    </row>
    <row r="392" spans="1:2" x14ac:dyDescent="0.25">
      <c r="A392" t="s">
        <v>782</v>
      </c>
      <c r="B392" t="s">
        <v>783</v>
      </c>
    </row>
    <row r="393" spans="1:2" x14ac:dyDescent="0.25">
      <c r="A393" t="s">
        <v>784</v>
      </c>
      <c r="B393" t="s">
        <v>785</v>
      </c>
    </row>
    <row r="394" spans="1:2" x14ac:dyDescent="0.25">
      <c r="A394" t="s">
        <v>786</v>
      </c>
      <c r="B394" t="s">
        <v>787</v>
      </c>
    </row>
    <row r="395" spans="1:2" x14ac:dyDescent="0.25">
      <c r="A395" t="s">
        <v>788</v>
      </c>
      <c r="B395" t="s">
        <v>789</v>
      </c>
    </row>
    <row r="396" spans="1:2" x14ac:dyDescent="0.25">
      <c r="A396" t="s">
        <v>790</v>
      </c>
      <c r="B396" t="s">
        <v>791</v>
      </c>
    </row>
    <row r="397" spans="1:2" x14ac:dyDescent="0.25">
      <c r="A397" t="s">
        <v>792</v>
      </c>
      <c r="B397" t="s">
        <v>793</v>
      </c>
    </row>
    <row r="398" spans="1:2" x14ac:dyDescent="0.25">
      <c r="A398" t="s">
        <v>794</v>
      </c>
      <c r="B398" t="s">
        <v>795</v>
      </c>
    </row>
    <row r="399" spans="1:2" x14ac:dyDescent="0.25">
      <c r="A399" t="s">
        <v>796</v>
      </c>
      <c r="B399" t="s">
        <v>797</v>
      </c>
    </row>
    <row r="400" spans="1:2" x14ac:dyDescent="0.25">
      <c r="A400" t="s">
        <v>798</v>
      </c>
      <c r="B400" t="s">
        <v>799</v>
      </c>
    </row>
    <row r="401" spans="1:2" x14ac:dyDescent="0.25">
      <c r="A401" t="s">
        <v>800</v>
      </c>
      <c r="B401" t="s">
        <v>801</v>
      </c>
    </row>
    <row r="402" spans="1:2" x14ac:dyDescent="0.25">
      <c r="A402" t="s">
        <v>802</v>
      </c>
      <c r="B402" t="s">
        <v>803</v>
      </c>
    </row>
    <row r="403" spans="1:2" x14ac:dyDescent="0.25">
      <c r="A403" t="s">
        <v>804</v>
      </c>
      <c r="B403" t="s">
        <v>805</v>
      </c>
    </row>
    <row r="404" spans="1:2" x14ac:dyDescent="0.25">
      <c r="A404" t="s">
        <v>806</v>
      </c>
      <c r="B404" t="s">
        <v>807</v>
      </c>
    </row>
    <row r="405" spans="1:2" x14ac:dyDescent="0.25">
      <c r="A405" t="s">
        <v>808</v>
      </c>
      <c r="B405" t="s">
        <v>809</v>
      </c>
    </row>
    <row r="406" spans="1:2" x14ac:dyDescent="0.25">
      <c r="A406" t="s">
        <v>810</v>
      </c>
      <c r="B406" t="s">
        <v>811</v>
      </c>
    </row>
    <row r="407" spans="1:2" x14ac:dyDescent="0.25">
      <c r="A407" t="s">
        <v>812</v>
      </c>
      <c r="B407" t="s">
        <v>813</v>
      </c>
    </row>
    <row r="408" spans="1:2" x14ac:dyDescent="0.25">
      <c r="A408" t="s">
        <v>814</v>
      </c>
      <c r="B408" t="s">
        <v>815</v>
      </c>
    </row>
    <row r="409" spans="1:2" x14ac:dyDescent="0.25">
      <c r="A409" t="s">
        <v>816</v>
      </c>
      <c r="B409" t="s">
        <v>817</v>
      </c>
    </row>
    <row r="410" spans="1:2" x14ac:dyDescent="0.25">
      <c r="A410" t="s">
        <v>818</v>
      </c>
      <c r="B410" t="s">
        <v>819</v>
      </c>
    </row>
    <row r="411" spans="1:2" x14ac:dyDescent="0.25">
      <c r="A411" t="s">
        <v>820</v>
      </c>
      <c r="B411" t="s">
        <v>821</v>
      </c>
    </row>
    <row r="412" spans="1:2" x14ac:dyDescent="0.25">
      <c r="A412" t="s">
        <v>822</v>
      </c>
      <c r="B412" t="s">
        <v>823</v>
      </c>
    </row>
    <row r="413" spans="1:2" x14ac:dyDescent="0.25">
      <c r="A413" t="s">
        <v>824</v>
      </c>
      <c r="B413" t="s">
        <v>825</v>
      </c>
    </row>
    <row r="414" spans="1:2" x14ac:dyDescent="0.25">
      <c r="A414" t="s">
        <v>826</v>
      </c>
      <c r="B414" t="s">
        <v>827</v>
      </c>
    </row>
    <row r="415" spans="1:2" x14ac:dyDescent="0.25">
      <c r="A415" t="s">
        <v>828</v>
      </c>
      <c r="B415" t="s">
        <v>829</v>
      </c>
    </row>
    <row r="416" spans="1:2" x14ac:dyDescent="0.25">
      <c r="A416" t="s">
        <v>830</v>
      </c>
      <c r="B416" t="s">
        <v>831</v>
      </c>
    </row>
    <row r="417" spans="1:2" x14ac:dyDescent="0.25">
      <c r="A417" t="s">
        <v>832</v>
      </c>
      <c r="B417" t="s">
        <v>833</v>
      </c>
    </row>
    <row r="418" spans="1:2" x14ac:dyDescent="0.25">
      <c r="A418" t="s">
        <v>834</v>
      </c>
      <c r="B418" t="s">
        <v>835</v>
      </c>
    </row>
    <row r="419" spans="1:2" x14ac:dyDescent="0.25">
      <c r="A419" t="s">
        <v>836</v>
      </c>
      <c r="B419" t="s">
        <v>837</v>
      </c>
    </row>
    <row r="420" spans="1:2" x14ac:dyDescent="0.25">
      <c r="A420" t="s">
        <v>838</v>
      </c>
      <c r="B420" t="s">
        <v>839</v>
      </c>
    </row>
    <row r="421" spans="1:2" x14ac:dyDescent="0.25">
      <c r="A421" t="s">
        <v>840</v>
      </c>
      <c r="B421" t="s">
        <v>841</v>
      </c>
    </row>
    <row r="422" spans="1:2" x14ac:dyDescent="0.25">
      <c r="A422" t="s">
        <v>842</v>
      </c>
      <c r="B422" t="s">
        <v>843</v>
      </c>
    </row>
    <row r="423" spans="1:2" x14ac:dyDescent="0.25">
      <c r="A423" t="s">
        <v>844</v>
      </c>
      <c r="B423" t="s">
        <v>845</v>
      </c>
    </row>
    <row r="424" spans="1:2" x14ac:dyDescent="0.25">
      <c r="A424" t="s">
        <v>846</v>
      </c>
      <c r="B424" t="s">
        <v>847</v>
      </c>
    </row>
    <row r="425" spans="1:2" x14ac:dyDescent="0.25">
      <c r="A425" t="s">
        <v>848</v>
      </c>
      <c r="B425" t="s">
        <v>849</v>
      </c>
    </row>
    <row r="426" spans="1:2" x14ac:dyDescent="0.25">
      <c r="A426" t="s">
        <v>850</v>
      </c>
      <c r="B426" t="s">
        <v>851</v>
      </c>
    </row>
    <row r="427" spans="1:2" x14ac:dyDescent="0.25">
      <c r="A427" t="s">
        <v>852</v>
      </c>
      <c r="B427" t="s">
        <v>853</v>
      </c>
    </row>
    <row r="428" spans="1:2" x14ac:dyDescent="0.25">
      <c r="A428" t="s">
        <v>854</v>
      </c>
      <c r="B428" t="s">
        <v>855</v>
      </c>
    </row>
    <row r="429" spans="1:2" x14ac:dyDescent="0.25">
      <c r="A429" t="s">
        <v>856</v>
      </c>
      <c r="B429" t="s">
        <v>857</v>
      </c>
    </row>
    <row r="430" spans="1:2" x14ac:dyDescent="0.25">
      <c r="A430" t="s">
        <v>858</v>
      </c>
      <c r="B430" t="s">
        <v>859</v>
      </c>
    </row>
    <row r="431" spans="1:2" x14ac:dyDescent="0.25">
      <c r="A431" t="s">
        <v>860</v>
      </c>
      <c r="B431" t="s">
        <v>861</v>
      </c>
    </row>
    <row r="432" spans="1:2" x14ac:dyDescent="0.25">
      <c r="A432" t="s">
        <v>862</v>
      </c>
      <c r="B432" t="s">
        <v>863</v>
      </c>
    </row>
    <row r="433" spans="1:2" x14ac:dyDescent="0.25">
      <c r="A433" t="s">
        <v>864</v>
      </c>
      <c r="B433" t="s">
        <v>865</v>
      </c>
    </row>
    <row r="434" spans="1:2" x14ac:dyDescent="0.25">
      <c r="A434" t="s">
        <v>866</v>
      </c>
      <c r="B434" t="s">
        <v>867</v>
      </c>
    </row>
    <row r="435" spans="1:2" x14ac:dyDescent="0.25">
      <c r="A435" t="s">
        <v>868</v>
      </c>
      <c r="B435" t="s">
        <v>869</v>
      </c>
    </row>
    <row r="436" spans="1:2" x14ac:dyDescent="0.25">
      <c r="A436" t="s">
        <v>870</v>
      </c>
      <c r="B436" t="s">
        <v>871</v>
      </c>
    </row>
    <row r="437" spans="1:2" x14ac:dyDescent="0.25">
      <c r="A437" t="s">
        <v>872</v>
      </c>
      <c r="B437" t="s">
        <v>873</v>
      </c>
    </row>
    <row r="438" spans="1:2" x14ac:dyDescent="0.25">
      <c r="A438" t="s">
        <v>874</v>
      </c>
      <c r="B438" t="s">
        <v>875</v>
      </c>
    </row>
    <row r="439" spans="1:2" x14ac:dyDescent="0.25">
      <c r="A439" t="s">
        <v>876</v>
      </c>
      <c r="B439" t="s">
        <v>877</v>
      </c>
    </row>
    <row r="440" spans="1:2" x14ac:dyDescent="0.25">
      <c r="A440" t="s">
        <v>878</v>
      </c>
      <c r="B440" t="s">
        <v>879</v>
      </c>
    </row>
    <row r="441" spans="1:2" x14ac:dyDescent="0.25">
      <c r="A441" t="s">
        <v>880</v>
      </c>
      <c r="B441" t="s">
        <v>881</v>
      </c>
    </row>
    <row r="442" spans="1:2" x14ac:dyDescent="0.25">
      <c r="A442" t="s">
        <v>882</v>
      </c>
      <c r="B442" t="s">
        <v>883</v>
      </c>
    </row>
    <row r="443" spans="1:2" x14ac:dyDescent="0.25">
      <c r="A443" t="s">
        <v>884</v>
      </c>
      <c r="B443" t="s">
        <v>885</v>
      </c>
    </row>
    <row r="444" spans="1:2" x14ac:dyDescent="0.25">
      <c r="A444" t="s">
        <v>886</v>
      </c>
      <c r="B444" t="s">
        <v>887</v>
      </c>
    </row>
    <row r="445" spans="1:2" x14ac:dyDescent="0.25">
      <c r="A445" t="s">
        <v>888</v>
      </c>
      <c r="B445" t="s">
        <v>889</v>
      </c>
    </row>
    <row r="446" spans="1:2" x14ac:dyDescent="0.25">
      <c r="A446" t="s">
        <v>890</v>
      </c>
      <c r="B446" t="s">
        <v>891</v>
      </c>
    </row>
    <row r="447" spans="1:2" x14ac:dyDescent="0.25">
      <c r="A447" t="s">
        <v>892</v>
      </c>
      <c r="B447" t="s">
        <v>893</v>
      </c>
    </row>
    <row r="448" spans="1:2" x14ac:dyDescent="0.25">
      <c r="A448" t="s">
        <v>894</v>
      </c>
      <c r="B448" t="s">
        <v>895</v>
      </c>
    </row>
    <row r="449" spans="1:2" x14ac:dyDescent="0.25">
      <c r="A449" t="s">
        <v>896</v>
      </c>
      <c r="B449" t="s">
        <v>897</v>
      </c>
    </row>
    <row r="450" spans="1:2" x14ac:dyDescent="0.25">
      <c r="A450" t="s">
        <v>898</v>
      </c>
      <c r="B450" t="s">
        <v>899</v>
      </c>
    </row>
    <row r="451" spans="1:2" x14ac:dyDescent="0.25">
      <c r="A451" t="s">
        <v>900</v>
      </c>
      <c r="B451" t="s">
        <v>901</v>
      </c>
    </row>
    <row r="452" spans="1:2" x14ac:dyDescent="0.25">
      <c r="A452" t="s">
        <v>902</v>
      </c>
      <c r="B452" t="s">
        <v>903</v>
      </c>
    </row>
    <row r="453" spans="1:2" x14ac:dyDescent="0.25">
      <c r="A453" t="s">
        <v>904</v>
      </c>
      <c r="B453" t="s">
        <v>905</v>
      </c>
    </row>
    <row r="454" spans="1:2" x14ac:dyDescent="0.25">
      <c r="A454" t="s">
        <v>906</v>
      </c>
      <c r="B454" t="s">
        <v>907</v>
      </c>
    </row>
    <row r="455" spans="1:2" x14ac:dyDescent="0.25">
      <c r="A455" t="s">
        <v>908</v>
      </c>
      <c r="B455" t="s">
        <v>909</v>
      </c>
    </row>
    <row r="456" spans="1:2" x14ac:dyDescent="0.25">
      <c r="A456" t="s">
        <v>910</v>
      </c>
      <c r="B456" t="s">
        <v>911</v>
      </c>
    </row>
    <row r="457" spans="1:2" x14ac:dyDescent="0.25">
      <c r="A457" t="s">
        <v>912</v>
      </c>
      <c r="B457" t="s">
        <v>913</v>
      </c>
    </row>
    <row r="458" spans="1:2" x14ac:dyDescent="0.25">
      <c r="A458" t="s">
        <v>914</v>
      </c>
      <c r="B458" t="s">
        <v>915</v>
      </c>
    </row>
    <row r="459" spans="1:2" x14ac:dyDescent="0.25">
      <c r="A459" t="s">
        <v>916</v>
      </c>
      <c r="B459" t="s">
        <v>917</v>
      </c>
    </row>
    <row r="460" spans="1:2" x14ac:dyDescent="0.25">
      <c r="A460" t="s">
        <v>918</v>
      </c>
      <c r="B460" t="s">
        <v>919</v>
      </c>
    </row>
    <row r="461" spans="1:2" x14ac:dyDescent="0.25">
      <c r="A461" t="s">
        <v>920</v>
      </c>
      <c r="B461" t="s">
        <v>921</v>
      </c>
    </row>
    <row r="462" spans="1:2" x14ac:dyDescent="0.25">
      <c r="A462" t="s">
        <v>922</v>
      </c>
      <c r="B462" t="s">
        <v>923</v>
      </c>
    </row>
    <row r="463" spans="1:2" x14ac:dyDescent="0.25">
      <c r="A463" t="s">
        <v>924</v>
      </c>
      <c r="B463" t="s">
        <v>925</v>
      </c>
    </row>
    <row r="464" spans="1:2" x14ac:dyDescent="0.25">
      <c r="A464" t="s">
        <v>926</v>
      </c>
      <c r="B464" t="s">
        <v>927</v>
      </c>
    </row>
    <row r="465" spans="1:2" x14ac:dyDescent="0.25">
      <c r="A465" t="s">
        <v>928</v>
      </c>
      <c r="B465" t="s">
        <v>929</v>
      </c>
    </row>
    <row r="466" spans="1:2" x14ac:dyDescent="0.25">
      <c r="A466" t="s">
        <v>930</v>
      </c>
      <c r="B466" t="s">
        <v>931</v>
      </c>
    </row>
    <row r="467" spans="1:2" x14ac:dyDescent="0.25">
      <c r="A467" t="s">
        <v>932</v>
      </c>
      <c r="B467" t="s">
        <v>933</v>
      </c>
    </row>
    <row r="468" spans="1:2" x14ac:dyDescent="0.25">
      <c r="A468" t="s">
        <v>934</v>
      </c>
      <c r="B468" t="s">
        <v>935</v>
      </c>
    </row>
    <row r="469" spans="1:2" x14ac:dyDescent="0.25">
      <c r="A469" t="s">
        <v>936</v>
      </c>
      <c r="B469" t="s">
        <v>937</v>
      </c>
    </row>
    <row r="470" spans="1:2" x14ac:dyDescent="0.25">
      <c r="A470" t="s">
        <v>938</v>
      </c>
      <c r="B470" t="s">
        <v>939</v>
      </c>
    </row>
    <row r="471" spans="1:2" x14ac:dyDescent="0.25">
      <c r="A471" t="s">
        <v>940</v>
      </c>
      <c r="B471" t="s">
        <v>941</v>
      </c>
    </row>
    <row r="472" spans="1:2" x14ac:dyDescent="0.25">
      <c r="A472" t="s">
        <v>942</v>
      </c>
      <c r="B472" t="s">
        <v>943</v>
      </c>
    </row>
    <row r="473" spans="1:2" x14ac:dyDescent="0.25">
      <c r="A473" t="s">
        <v>944</v>
      </c>
      <c r="B473" t="s">
        <v>945</v>
      </c>
    </row>
    <row r="474" spans="1:2" x14ac:dyDescent="0.25">
      <c r="A474" t="s">
        <v>946</v>
      </c>
      <c r="B474" t="s">
        <v>947</v>
      </c>
    </row>
    <row r="475" spans="1:2" x14ac:dyDescent="0.25">
      <c r="A475" t="s">
        <v>948</v>
      </c>
      <c r="B475" t="s">
        <v>949</v>
      </c>
    </row>
    <row r="476" spans="1:2" x14ac:dyDescent="0.25">
      <c r="A476" t="s">
        <v>950</v>
      </c>
      <c r="B476" t="s">
        <v>951</v>
      </c>
    </row>
    <row r="477" spans="1:2" x14ac:dyDescent="0.25">
      <c r="A477" t="s">
        <v>952</v>
      </c>
      <c r="B477" t="s">
        <v>953</v>
      </c>
    </row>
    <row r="478" spans="1:2" x14ac:dyDescent="0.25">
      <c r="A478" t="s">
        <v>954</v>
      </c>
      <c r="B478" t="s">
        <v>955</v>
      </c>
    </row>
    <row r="479" spans="1:2" x14ac:dyDescent="0.25">
      <c r="A479" t="s">
        <v>956</v>
      </c>
      <c r="B479" t="s">
        <v>957</v>
      </c>
    </row>
    <row r="480" spans="1:2" x14ac:dyDescent="0.25">
      <c r="A480" t="s">
        <v>958</v>
      </c>
      <c r="B480" t="s">
        <v>959</v>
      </c>
    </row>
    <row r="481" spans="1:2" x14ac:dyDescent="0.25">
      <c r="A481" t="s">
        <v>960</v>
      </c>
      <c r="B481" t="s">
        <v>961</v>
      </c>
    </row>
    <row r="482" spans="1:2" x14ac:dyDescent="0.25">
      <c r="A482" t="s">
        <v>962</v>
      </c>
      <c r="B482" t="s">
        <v>963</v>
      </c>
    </row>
    <row r="483" spans="1:2" x14ac:dyDescent="0.25">
      <c r="A483" t="s">
        <v>964</v>
      </c>
      <c r="B483" t="s">
        <v>965</v>
      </c>
    </row>
    <row r="484" spans="1:2" x14ac:dyDescent="0.25">
      <c r="A484" t="s">
        <v>966</v>
      </c>
      <c r="B484" t="s">
        <v>967</v>
      </c>
    </row>
    <row r="485" spans="1:2" x14ac:dyDescent="0.25">
      <c r="A485" t="s">
        <v>968</v>
      </c>
      <c r="B485" t="s">
        <v>969</v>
      </c>
    </row>
    <row r="486" spans="1:2" x14ac:dyDescent="0.25">
      <c r="A486" t="s">
        <v>970</v>
      </c>
      <c r="B486" t="s">
        <v>971</v>
      </c>
    </row>
    <row r="487" spans="1:2" x14ac:dyDescent="0.25">
      <c r="A487" t="s">
        <v>972</v>
      </c>
      <c r="B487" t="s">
        <v>973</v>
      </c>
    </row>
    <row r="488" spans="1:2" x14ac:dyDescent="0.25">
      <c r="A488" t="s">
        <v>974</v>
      </c>
      <c r="B488" t="s">
        <v>975</v>
      </c>
    </row>
    <row r="489" spans="1:2" x14ac:dyDescent="0.25">
      <c r="A489" t="s">
        <v>976</v>
      </c>
      <c r="B489" t="s">
        <v>977</v>
      </c>
    </row>
    <row r="490" spans="1:2" x14ac:dyDescent="0.25">
      <c r="A490" t="s">
        <v>978</v>
      </c>
      <c r="B490" t="s">
        <v>979</v>
      </c>
    </row>
    <row r="491" spans="1:2" x14ac:dyDescent="0.25">
      <c r="A491" t="s">
        <v>980</v>
      </c>
      <c r="B491" t="s">
        <v>981</v>
      </c>
    </row>
    <row r="492" spans="1:2" x14ac:dyDescent="0.25">
      <c r="A492" t="s">
        <v>982</v>
      </c>
      <c r="B492" t="s">
        <v>983</v>
      </c>
    </row>
    <row r="493" spans="1:2" x14ac:dyDescent="0.25">
      <c r="A493" t="s">
        <v>984</v>
      </c>
      <c r="B493" t="s">
        <v>985</v>
      </c>
    </row>
    <row r="494" spans="1:2" x14ac:dyDescent="0.25">
      <c r="A494" t="s">
        <v>986</v>
      </c>
      <c r="B494" t="s">
        <v>987</v>
      </c>
    </row>
    <row r="495" spans="1:2" x14ac:dyDescent="0.25">
      <c r="A495" t="s">
        <v>988</v>
      </c>
      <c r="B495" t="s">
        <v>989</v>
      </c>
    </row>
    <row r="496" spans="1:2" x14ac:dyDescent="0.25">
      <c r="A496" t="s">
        <v>990</v>
      </c>
      <c r="B496" t="s">
        <v>991</v>
      </c>
    </row>
    <row r="497" spans="1:2" x14ac:dyDescent="0.25">
      <c r="A497" t="s">
        <v>992</v>
      </c>
      <c r="B497" t="s">
        <v>993</v>
      </c>
    </row>
    <row r="498" spans="1:2" x14ac:dyDescent="0.25">
      <c r="A498" t="s">
        <v>994</v>
      </c>
      <c r="B498" t="s">
        <v>995</v>
      </c>
    </row>
    <row r="499" spans="1:2" x14ac:dyDescent="0.25">
      <c r="A499" t="s">
        <v>996</v>
      </c>
      <c r="B499" t="s">
        <v>997</v>
      </c>
    </row>
    <row r="500" spans="1:2" x14ac:dyDescent="0.25">
      <c r="A500" t="s">
        <v>998</v>
      </c>
      <c r="B500" t="s">
        <v>999</v>
      </c>
    </row>
    <row r="501" spans="1:2" x14ac:dyDescent="0.25">
      <c r="A501" t="s">
        <v>1000</v>
      </c>
      <c r="B501" t="s">
        <v>1001</v>
      </c>
    </row>
    <row r="502" spans="1:2" x14ac:dyDescent="0.25">
      <c r="A502" t="s">
        <v>1002</v>
      </c>
      <c r="B502" t="s">
        <v>1003</v>
      </c>
    </row>
    <row r="503" spans="1:2" x14ac:dyDescent="0.25">
      <c r="A503" t="s">
        <v>1004</v>
      </c>
      <c r="B503" t="s">
        <v>1005</v>
      </c>
    </row>
    <row r="504" spans="1:2" x14ac:dyDescent="0.25">
      <c r="A504" t="s">
        <v>1006</v>
      </c>
      <c r="B504" t="s">
        <v>1007</v>
      </c>
    </row>
    <row r="505" spans="1:2" x14ac:dyDescent="0.25">
      <c r="A505" t="s">
        <v>1008</v>
      </c>
      <c r="B505" t="s">
        <v>1009</v>
      </c>
    </row>
    <row r="506" spans="1:2" x14ac:dyDescent="0.25">
      <c r="A506" t="s">
        <v>1010</v>
      </c>
      <c r="B506" t="s">
        <v>1011</v>
      </c>
    </row>
    <row r="507" spans="1:2" x14ac:dyDescent="0.25">
      <c r="A507" t="s">
        <v>1012</v>
      </c>
      <c r="B507" t="s">
        <v>1013</v>
      </c>
    </row>
    <row r="508" spans="1:2" x14ac:dyDescent="0.25">
      <c r="A508" t="s">
        <v>1014</v>
      </c>
      <c r="B508" t="s">
        <v>1015</v>
      </c>
    </row>
    <row r="509" spans="1:2" x14ac:dyDescent="0.25">
      <c r="A509" t="s">
        <v>1016</v>
      </c>
      <c r="B509" t="s">
        <v>1017</v>
      </c>
    </row>
    <row r="510" spans="1:2" x14ac:dyDescent="0.25">
      <c r="A510" t="s">
        <v>1018</v>
      </c>
      <c r="B510" t="s">
        <v>1019</v>
      </c>
    </row>
    <row r="511" spans="1:2" x14ac:dyDescent="0.25">
      <c r="A511" t="s">
        <v>1020</v>
      </c>
      <c r="B511" t="s">
        <v>1021</v>
      </c>
    </row>
    <row r="512" spans="1:2" x14ac:dyDescent="0.25">
      <c r="A512" t="s">
        <v>1022</v>
      </c>
      <c r="B512" t="s">
        <v>1023</v>
      </c>
    </row>
    <row r="513" spans="1:2" x14ac:dyDescent="0.25">
      <c r="A513" t="s">
        <v>1024</v>
      </c>
      <c r="B513" t="s">
        <v>1025</v>
      </c>
    </row>
    <row r="514" spans="1:2" x14ac:dyDescent="0.25">
      <c r="A514" t="s">
        <v>1026</v>
      </c>
      <c r="B514" t="s">
        <v>1027</v>
      </c>
    </row>
    <row r="515" spans="1:2" x14ac:dyDescent="0.25">
      <c r="A515" t="s">
        <v>1028</v>
      </c>
      <c r="B515" t="s">
        <v>1029</v>
      </c>
    </row>
    <row r="516" spans="1:2" x14ac:dyDescent="0.25">
      <c r="A516" t="s">
        <v>1030</v>
      </c>
      <c r="B516" t="s">
        <v>1031</v>
      </c>
    </row>
    <row r="517" spans="1:2" x14ac:dyDescent="0.25">
      <c r="A517" t="s">
        <v>1032</v>
      </c>
      <c r="B517" t="s">
        <v>1033</v>
      </c>
    </row>
    <row r="518" spans="1:2" x14ac:dyDescent="0.25">
      <c r="A518" t="s">
        <v>1034</v>
      </c>
      <c r="B518" t="s">
        <v>1035</v>
      </c>
    </row>
    <row r="519" spans="1:2" x14ac:dyDescent="0.25">
      <c r="A519" t="s">
        <v>1036</v>
      </c>
      <c r="B519" t="s">
        <v>1037</v>
      </c>
    </row>
    <row r="520" spans="1:2" x14ac:dyDescent="0.25">
      <c r="A520" t="s">
        <v>1038</v>
      </c>
      <c r="B520" t="s">
        <v>1039</v>
      </c>
    </row>
    <row r="521" spans="1:2" x14ac:dyDescent="0.25">
      <c r="A521" t="s">
        <v>1040</v>
      </c>
      <c r="B521" t="s">
        <v>1041</v>
      </c>
    </row>
    <row r="522" spans="1:2" x14ac:dyDescent="0.25">
      <c r="A522" t="s">
        <v>1042</v>
      </c>
      <c r="B522" t="s">
        <v>1043</v>
      </c>
    </row>
    <row r="523" spans="1:2" x14ac:dyDescent="0.25">
      <c r="A523" t="s">
        <v>1044</v>
      </c>
      <c r="B523" t="s">
        <v>1045</v>
      </c>
    </row>
    <row r="524" spans="1:2" x14ac:dyDescent="0.25">
      <c r="A524" t="s">
        <v>1046</v>
      </c>
      <c r="B524" t="s">
        <v>1047</v>
      </c>
    </row>
    <row r="525" spans="1:2" x14ac:dyDescent="0.25">
      <c r="A525" t="s">
        <v>1048</v>
      </c>
      <c r="B525" t="s">
        <v>1049</v>
      </c>
    </row>
    <row r="526" spans="1:2" x14ac:dyDescent="0.25">
      <c r="A526" t="s">
        <v>1050</v>
      </c>
      <c r="B526" t="s">
        <v>1051</v>
      </c>
    </row>
    <row r="527" spans="1:2" x14ac:dyDescent="0.25">
      <c r="A527" t="s">
        <v>1052</v>
      </c>
      <c r="B527" t="s">
        <v>1053</v>
      </c>
    </row>
    <row r="528" spans="1:2" x14ac:dyDescent="0.25">
      <c r="A528" t="s">
        <v>1054</v>
      </c>
      <c r="B528" t="s">
        <v>1055</v>
      </c>
    </row>
    <row r="529" spans="1:2" x14ac:dyDescent="0.25">
      <c r="A529" t="s">
        <v>1056</v>
      </c>
      <c r="B529" t="s">
        <v>1057</v>
      </c>
    </row>
    <row r="530" spans="1:2" x14ac:dyDescent="0.25">
      <c r="A530" t="s">
        <v>1058</v>
      </c>
      <c r="B530" t="s">
        <v>1059</v>
      </c>
    </row>
    <row r="531" spans="1:2" x14ac:dyDescent="0.25">
      <c r="A531" t="s">
        <v>1060</v>
      </c>
      <c r="B531" t="s">
        <v>1061</v>
      </c>
    </row>
    <row r="532" spans="1:2" x14ac:dyDescent="0.25">
      <c r="A532" t="s">
        <v>1062</v>
      </c>
      <c r="B532" t="s">
        <v>1063</v>
      </c>
    </row>
    <row r="533" spans="1:2" x14ac:dyDescent="0.25">
      <c r="A533" t="s">
        <v>1064</v>
      </c>
      <c r="B533" t="s">
        <v>1065</v>
      </c>
    </row>
    <row r="534" spans="1:2" x14ac:dyDescent="0.25">
      <c r="A534" t="s">
        <v>1066</v>
      </c>
      <c r="B534" t="s">
        <v>1067</v>
      </c>
    </row>
    <row r="535" spans="1:2" x14ac:dyDescent="0.25">
      <c r="A535" t="s">
        <v>1068</v>
      </c>
      <c r="B535" t="s">
        <v>1069</v>
      </c>
    </row>
    <row r="536" spans="1:2" x14ac:dyDescent="0.25">
      <c r="A536" t="s">
        <v>1070</v>
      </c>
      <c r="B536" t="s">
        <v>1071</v>
      </c>
    </row>
    <row r="537" spans="1:2" x14ac:dyDescent="0.25">
      <c r="A537" t="s">
        <v>1072</v>
      </c>
      <c r="B537" t="s">
        <v>1073</v>
      </c>
    </row>
    <row r="538" spans="1:2" x14ac:dyDescent="0.25">
      <c r="A538" t="s">
        <v>1074</v>
      </c>
      <c r="B538" t="s">
        <v>1075</v>
      </c>
    </row>
    <row r="539" spans="1:2" x14ac:dyDescent="0.25">
      <c r="A539" t="s">
        <v>1076</v>
      </c>
      <c r="B539" t="s">
        <v>1077</v>
      </c>
    </row>
    <row r="540" spans="1:2" x14ac:dyDescent="0.25">
      <c r="A540" t="s">
        <v>1078</v>
      </c>
      <c r="B540" t="s">
        <v>1079</v>
      </c>
    </row>
    <row r="541" spans="1:2" x14ac:dyDescent="0.25">
      <c r="A541" t="s">
        <v>1080</v>
      </c>
      <c r="B541" t="s">
        <v>1081</v>
      </c>
    </row>
    <row r="542" spans="1:2" x14ac:dyDescent="0.25">
      <c r="A542" t="s">
        <v>1082</v>
      </c>
      <c r="B542" t="s">
        <v>1083</v>
      </c>
    </row>
    <row r="543" spans="1:2" x14ac:dyDescent="0.25">
      <c r="A543" t="s">
        <v>1084</v>
      </c>
      <c r="B543" t="s">
        <v>1085</v>
      </c>
    </row>
    <row r="544" spans="1:2" x14ac:dyDescent="0.25">
      <c r="A544" t="s">
        <v>1086</v>
      </c>
      <c r="B544" t="s">
        <v>1087</v>
      </c>
    </row>
    <row r="545" spans="1:2" x14ac:dyDescent="0.25">
      <c r="A545" t="s">
        <v>1088</v>
      </c>
      <c r="B545" t="s">
        <v>1089</v>
      </c>
    </row>
    <row r="546" spans="1:2" x14ac:dyDescent="0.25">
      <c r="A546" t="s">
        <v>1090</v>
      </c>
      <c r="B546" t="s">
        <v>1091</v>
      </c>
    </row>
    <row r="547" spans="1:2" x14ac:dyDescent="0.25">
      <c r="A547" t="s">
        <v>1092</v>
      </c>
      <c r="B547" t="s">
        <v>1093</v>
      </c>
    </row>
    <row r="548" spans="1:2" x14ac:dyDescent="0.25">
      <c r="A548" t="s">
        <v>1094</v>
      </c>
      <c r="B548" t="s">
        <v>1095</v>
      </c>
    </row>
    <row r="549" spans="1:2" x14ac:dyDescent="0.25">
      <c r="A549" t="s">
        <v>1096</v>
      </c>
      <c r="B549" t="s">
        <v>1097</v>
      </c>
    </row>
    <row r="550" spans="1:2" x14ac:dyDescent="0.25">
      <c r="A550" t="s">
        <v>1098</v>
      </c>
      <c r="B550" t="s">
        <v>1099</v>
      </c>
    </row>
    <row r="551" spans="1:2" x14ac:dyDescent="0.25">
      <c r="A551" t="s">
        <v>1100</v>
      </c>
      <c r="B551" t="s">
        <v>1101</v>
      </c>
    </row>
    <row r="552" spans="1:2" x14ac:dyDescent="0.25">
      <c r="A552" t="s">
        <v>1102</v>
      </c>
      <c r="B552" t="s">
        <v>1103</v>
      </c>
    </row>
    <row r="553" spans="1:2" x14ac:dyDescent="0.25">
      <c r="A553" t="s">
        <v>1104</v>
      </c>
      <c r="B553" t="s">
        <v>1105</v>
      </c>
    </row>
    <row r="554" spans="1:2" x14ac:dyDescent="0.25">
      <c r="A554" t="s">
        <v>1106</v>
      </c>
      <c r="B554" t="s">
        <v>1107</v>
      </c>
    </row>
    <row r="555" spans="1:2" x14ac:dyDescent="0.25">
      <c r="A555" t="s">
        <v>1108</v>
      </c>
      <c r="B555" t="s">
        <v>1109</v>
      </c>
    </row>
    <row r="556" spans="1:2" x14ac:dyDescent="0.25">
      <c r="A556" t="s">
        <v>1110</v>
      </c>
      <c r="B556" t="s">
        <v>1111</v>
      </c>
    </row>
    <row r="557" spans="1:2" x14ac:dyDescent="0.25">
      <c r="A557" t="s">
        <v>1112</v>
      </c>
      <c r="B557" t="s">
        <v>1113</v>
      </c>
    </row>
    <row r="558" spans="1:2" x14ac:dyDescent="0.25">
      <c r="A558" t="s">
        <v>1114</v>
      </c>
      <c r="B558" t="s">
        <v>1115</v>
      </c>
    </row>
    <row r="559" spans="1:2" x14ac:dyDescent="0.25">
      <c r="A559" t="s">
        <v>1116</v>
      </c>
      <c r="B559" t="s">
        <v>1117</v>
      </c>
    </row>
    <row r="560" spans="1:2" x14ac:dyDescent="0.25">
      <c r="A560" t="s">
        <v>1118</v>
      </c>
      <c r="B560" t="s">
        <v>1119</v>
      </c>
    </row>
    <row r="561" spans="1:2" x14ac:dyDescent="0.25">
      <c r="A561" t="s">
        <v>1120</v>
      </c>
      <c r="B561" t="s">
        <v>1121</v>
      </c>
    </row>
    <row r="562" spans="1:2" x14ac:dyDescent="0.25">
      <c r="A562" t="s">
        <v>1122</v>
      </c>
      <c r="B562" t="s">
        <v>1123</v>
      </c>
    </row>
    <row r="563" spans="1:2" x14ac:dyDescent="0.25">
      <c r="A563" t="s">
        <v>1124</v>
      </c>
      <c r="B563" t="s">
        <v>1125</v>
      </c>
    </row>
    <row r="564" spans="1:2" x14ac:dyDescent="0.25">
      <c r="A564" t="s">
        <v>1126</v>
      </c>
      <c r="B564" t="s">
        <v>1127</v>
      </c>
    </row>
    <row r="565" spans="1:2" x14ac:dyDescent="0.25">
      <c r="A565" t="s">
        <v>1128</v>
      </c>
      <c r="B565" t="s">
        <v>1129</v>
      </c>
    </row>
    <row r="566" spans="1:2" x14ac:dyDescent="0.25">
      <c r="A566" t="s">
        <v>1130</v>
      </c>
      <c r="B566" t="s">
        <v>1131</v>
      </c>
    </row>
    <row r="567" spans="1:2" x14ac:dyDescent="0.25">
      <c r="A567" t="s">
        <v>1132</v>
      </c>
      <c r="B567" t="s">
        <v>1133</v>
      </c>
    </row>
    <row r="568" spans="1:2" x14ac:dyDescent="0.25">
      <c r="A568" t="s">
        <v>1134</v>
      </c>
      <c r="B568" t="s">
        <v>1135</v>
      </c>
    </row>
    <row r="569" spans="1:2" x14ac:dyDescent="0.25">
      <c r="A569" t="s">
        <v>1136</v>
      </c>
      <c r="B569" t="s">
        <v>1137</v>
      </c>
    </row>
    <row r="570" spans="1:2" x14ac:dyDescent="0.25">
      <c r="A570" t="s">
        <v>1138</v>
      </c>
      <c r="B570" t="s">
        <v>1139</v>
      </c>
    </row>
    <row r="571" spans="1:2" x14ac:dyDescent="0.25">
      <c r="A571" t="s">
        <v>1140</v>
      </c>
      <c r="B571" t="s">
        <v>1141</v>
      </c>
    </row>
    <row r="572" spans="1:2" x14ac:dyDescent="0.25">
      <c r="A572" t="s">
        <v>1142</v>
      </c>
      <c r="B572" t="s">
        <v>1143</v>
      </c>
    </row>
    <row r="573" spans="1:2" x14ac:dyDescent="0.25">
      <c r="A573" t="s">
        <v>1144</v>
      </c>
      <c r="B573" t="s">
        <v>1145</v>
      </c>
    </row>
    <row r="574" spans="1:2" x14ac:dyDescent="0.25">
      <c r="A574" t="s">
        <v>1146</v>
      </c>
      <c r="B574" t="s">
        <v>1147</v>
      </c>
    </row>
    <row r="575" spans="1:2" x14ac:dyDescent="0.25">
      <c r="A575" t="s">
        <v>1148</v>
      </c>
      <c r="B575" t="s">
        <v>1149</v>
      </c>
    </row>
    <row r="576" spans="1:2" x14ac:dyDescent="0.25">
      <c r="A576" t="s">
        <v>1150</v>
      </c>
      <c r="B576" t="s">
        <v>1151</v>
      </c>
    </row>
    <row r="577" spans="1:2" x14ac:dyDescent="0.25">
      <c r="A577" t="s">
        <v>1152</v>
      </c>
      <c r="B577" t="s">
        <v>1153</v>
      </c>
    </row>
    <row r="578" spans="1:2" x14ac:dyDescent="0.25">
      <c r="A578" t="s">
        <v>1154</v>
      </c>
      <c r="B578" t="s">
        <v>1155</v>
      </c>
    </row>
    <row r="579" spans="1:2" x14ac:dyDescent="0.25">
      <c r="A579" t="s">
        <v>1156</v>
      </c>
      <c r="B579" t="s">
        <v>1157</v>
      </c>
    </row>
    <row r="580" spans="1:2" x14ac:dyDescent="0.25">
      <c r="A580" t="s">
        <v>1158</v>
      </c>
      <c r="B580" t="s">
        <v>1159</v>
      </c>
    </row>
    <row r="581" spans="1:2" x14ac:dyDescent="0.25">
      <c r="A581" t="s">
        <v>1160</v>
      </c>
      <c r="B581" t="s">
        <v>1161</v>
      </c>
    </row>
    <row r="582" spans="1:2" x14ac:dyDescent="0.25">
      <c r="A582" t="s">
        <v>1162</v>
      </c>
      <c r="B582" t="s">
        <v>1163</v>
      </c>
    </row>
    <row r="583" spans="1:2" x14ac:dyDescent="0.25">
      <c r="A583" t="s">
        <v>1164</v>
      </c>
      <c r="B583" t="s">
        <v>1165</v>
      </c>
    </row>
    <row r="584" spans="1:2" x14ac:dyDescent="0.25">
      <c r="A584" t="s">
        <v>1166</v>
      </c>
      <c r="B584" t="s">
        <v>1167</v>
      </c>
    </row>
    <row r="585" spans="1:2" x14ac:dyDescent="0.25">
      <c r="A585" t="s">
        <v>1168</v>
      </c>
      <c r="B585" t="s">
        <v>1169</v>
      </c>
    </row>
    <row r="586" spans="1:2" x14ac:dyDescent="0.25">
      <c r="A586" t="s">
        <v>1170</v>
      </c>
      <c r="B586" t="s">
        <v>1171</v>
      </c>
    </row>
    <row r="587" spans="1:2" x14ac:dyDescent="0.25">
      <c r="A587" t="s">
        <v>1172</v>
      </c>
      <c r="B587" t="s">
        <v>1173</v>
      </c>
    </row>
    <row r="588" spans="1:2" x14ac:dyDescent="0.25">
      <c r="A588" t="s">
        <v>1174</v>
      </c>
      <c r="B588" t="s">
        <v>1175</v>
      </c>
    </row>
    <row r="589" spans="1:2" x14ac:dyDescent="0.25">
      <c r="A589" t="s">
        <v>1176</v>
      </c>
      <c r="B589" t="s">
        <v>1177</v>
      </c>
    </row>
    <row r="590" spans="1:2" x14ac:dyDescent="0.25">
      <c r="A590" t="s">
        <v>1178</v>
      </c>
      <c r="B590" t="s">
        <v>1179</v>
      </c>
    </row>
    <row r="591" spans="1:2" x14ac:dyDescent="0.25">
      <c r="A591" t="s">
        <v>1180</v>
      </c>
      <c r="B591" t="s">
        <v>1181</v>
      </c>
    </row>
    <row r="592" spans="1:2" x14ac:dyDescent="0.25">
      <c r="A592" t="s">
        <v>1182</v>
      </c>
      <c r="B592" t="s">
        <v>1183</v>
      </c>
    </row>
    <row r="593" spans="1:2" x14ac:dyDescent="0.25">
      <c r="A593" t="s">
        <v>1184</v>
      </c>
      <c r="B593" t="s">
        <v>1185</v>
      </c>
    </row>
    <row r="594" spans="1:2" x14ac:dyDescent="0.25">
      <c r="A594" t="s">
        <v>1186</v>
      </c>
      <c r="B594" t="s">
        <v>1187</v>
      </c>
    </row>
    <row r="595" spans="1:2" x14ac:dyDescent="0.25">
      <c r="A595" t="s">
        <v>1188</v>
      </c>
      <c r="B595" t="s">
        <v>1189</v>
      </c>
    </row>
    <row r="596" spans="1:2" x14ac:dyDescent="0.25">
      <c r="A596" t="s">
        <v>1190</v>
      </c>
      <c r="B596" t="s">
        <v>1191</v>
      </c>
    </row>
    <row r="597" spans="1:2" x14ac:dyDescent="0.25">
      <c r="A597" t="s">
        <v>1192</v>
      </c>
      <c r="B597" t="s">
        <v>1193</v>
      </c>
    </row>
    <row r="598" spans="1:2" x14ac:dyDescent="0.25">
      <c r="A598" t="s">
        <v>1194</v>
      </c>
      <c r="B598" t="s">
        <v>1195</v>
      </c>
    </row>
    <row r="599" spans="1:2" x14ac:dyDescent="0.25">
      <c r="A599" t="s">
        <v>1196</v>
      </c>
      <c r="B599" t="s">
        <v>1197</v>
      </c>
    </row>
    <row r="600" spans="1:2" x14ac:dyDescent="0.25">
      <c r="A600" t="s">
        <v>1198</v>
      </c>
      <c r="B600" t="s">
        <v>1199</v>
      </c>
    </row>
    <row r="601" spans="1:2" x14ac:dyDescent="0.25">
      <c r="A601" t="s">
        <v>1200</v>
      </c>
      <c r="B601" t="s">
        <v>1201</v>
      </c>
    </row>
    <row r="602" spans="1:2" x14ac:dyDescent="0.25">
      <c r="A602" t="s">
        <v>1202</v>
      </c>
      <c r="B602" t="s">
        <v>1203</v>
      </c>
    </row>
    <row r="603" spans="1:2" x14ac:dyDescent="0.25">
      <c r="A603" t="s">
        <v>1204</v>
      </c>
      <c r="B603" t="s">
        <v>1205</v>
      </c>
    </row>
    <row r="604" spans="1:2" x14ac:dyDescent="0.25">
      <c r="A604" t="s">
        <v>1206</v>
      </c>
      <c r="B604" t="s">
        <v>1207</v>
      </c>
    </row>
    <row r="605" spans="1:2" x14ac:dyDescent="0.25">
      <c r="A605" t="s">
        <v>1208</v>
      </c>
      <c r="B605" t="s">
        <v>1209</v>
      </c>
    </row>
    <row r="606" spans="1:2" x14ac:dyDescent="0.25">
      <c r="A606" t="s">
        <v>1210</v>
      </c>
      <c r="B606" t="s">
        <v>1211</v>
      </c>
    </row>
    <row r="607" spans="1:2" x14ac:dyDescent="0.25">
      <c r="A607" t="s">
        <v>1212</v>
      </c>
      <c r="B607" t="s">
        <v>1213</v>
      </c>
    </row>
    <row r="608" spans="1:2" x14ac:dyDescent="0.25">
      <c r="A608" t="s">
        <v>1214</v>
      </c>
      <c r="B608" t="s">
        <v>1215</v>
      </c>
    </row>
    <row r="609" spans="1:2" x14ac:dyDescent="0.25">
      <c r="A609" t="s">
        <v>1216</v>
      </c>
      <c r="B609" t="s">
        <v>1217</v>
      </c>
    </row>
    <row r="610" spans="1:2" x14ac:dyDescent="0.25">
      <c r="A610" t="s">
        <v>1218</v>
      </c>
      <c r="B610" t="s">
        <v>1219</v>
      </c>
    </row>
    <row r="611" spans="1:2" x14ac:dyDescent="0.25">
      <c r="A611" t="s">
        <v>1220</v>
      </c>
      <c r="B611" t="s">
        <v>1221</v>
      </c>
    </row>
    <row r="612" spans="1:2" x14ac:dyDescent="0.25">
      <c r="A612" t="s">
        <v>1222</v>
      </c>
      <c r="B612" t="s">
        <v>1223</v>
      </c>
    </row>
    <row r="613" spans="1:2" x14ac:dyDescent="0.25">
      <c r="A613" t="s">
        <v>1224</v>
      </c>
      <c r="B613" t="s">
        <v>1225</v>
      </c>
    </row>
    <row r="614" spans="1:2" x14ac:dyDescent="0.25">
      <c r="A614" t="s">
        <v>1226</v>
      </c>
      <c r="B614" t="s">
        <v>1227</v>
      </c>
    </row>
    <row r="615" spans="1:2" x14ac:dyDescent="0.25">
      <c r="A615" t="s">
        <v>1228</v>
      </c>
      <c r="B615" t="s">
        <v>1229</v>
      </c>
    </row>
    <row r="616" spans="1:2" x14ac:dyDescent="0.25">
      <c r="A616" t="s">
        <v>1230</v>
      </c>
      <c r="B616" t="s">
        <v>1231</v>
      </c>
    </row>
    <row r="617" spans="1:2" x14ac:dyDescent="0.25">
      <c r="A617" t="s">
        <v>1232</v>
      </c>
      <c r="B617" t="s">
        <v>1233</v>
      </c>
    </row>
    <row r="618" spans="1:2" x14ac:dyDescent="0.25">
      <c r="A618" t="s">
        <v>1234</v>
      </c>
      <c r="B618" t="s">
        <v>1235</v>
      </c>
    </row>
    <row r="619" spans="1:2" x14ac:dyDescent="0.25">
      <c r="A619" t="s">
        <v>1236</v>
      </c>
      <c r="B619" t="s">
        <v>1237</v>
      </c>
    </row>
    <row r="620" spans="1:2" x14ac:dyDescent="0.25">
      <c r="A620" t="s">
        <v>1238</v>
      </c>
      <c r="B620" t="s">
        <v>1239</v>
      </c>
    </row>
    <row r="621" spans="1:2" x14ac:dyDescent="0.25">
      <c r="A621" t="s">
        <v>1240</v>
      </c>
      <c r="B621" t="s">
        <v>1241</v>
      </c>
    </row>
    <row r="622" spans="1:2" x14ac:dyDescent="0.25">
      <c r="A622" t="s">
        <v>1242</v>
      </c>
      <c r="B622" t="s">
        <v>1243</v>
      </c>
    </row>
    <row r="623" spans="1:2" x14ac:dyDescent="0.25">
      <c r="A623" t="s">
        <v>1244</v>
      </c>
      <c r="B623" t="s">
        <v>1245</v>
      </c>
    </row>
    <row r="624" spans="1:2" x14ac:dyDescent="0.25">
      <c r="A624" t="s">
        <v>1246</v>
      </c>
      <c r="B624" t="s">
        <v>1247</v>
      </c>
    </row>
    <row r="625" spans="1:2" x14ac:dyDescent="0.25">
      <c r="A625" t="s">
        <v>1248</v>
      </c>
      <c r="B625" t="s">
        <v>1249</v>
      </c>
    </row>
    <row r="626" spans="1:2" x14ac:dyDescent="0.25">
      <c r="A626" t="s">
        <v>1250</v>
      </c>
      <c r="B626" t="s">
        <v>1251</v>
      </c>
    </row>
    <row r="627" spans="1:2" x14ac:dyDescent="0.25">
      <c r="A627" t="s">
        <v>1252</v>
      </c>
      <c r="B627" t="s">
        <v>1253</v>
      </c>
    </row>
    <row r="628" spans="1:2" x14ac:dyDescent="0.25">
      <c r="A628" t="s">
        <v>1254</v>
      </c>
      <c r="B628" t="s">
        <v>1255</v>
      </c>
    </row>
    <row r="629" spans="1:2" x14ac:dyDescent="0.25">
      <c r="A629" t="s">
        <v>1256</v>
      </c>
      <c r="B629" t="s">
        <v>1257</v>
      </c>
    </row>
    <row r="630" spans="1:2" x14ac:dyDescent="0.25">
      <c r="A630" t="s">
        <v>1258</v>
      </c>
      <c r="B630" t="s">
        <v>1259</v>
      </c>
    </row>
    <row r="631" spans="1:2" x14ac:dyDescent="0.25">
      <c r="A631" t="s">
        <v>1260</v>
      </c>
      <c r="B631" t="s">
        <v>1261</v>
      </c>
    </row>
    <row r="632" spans="1:2" x14ac:dyDescent="0.25">
      <c r="A632" t="s">
        <v>1262</v>
      </c>
      <c r="B632" t="s">
        <v>1263</v>
      </c>
    </row>
    <row r="633" spans="1:2" x14ac:dyDescent="0.25">
      <c r="A633" t="s">
        <v>1264</v>
      </c>
      <c r="B633" t="s">
        <v>1265</v>
      </c>
    </row>
    <row r="634" spans="1:2" x14ac:dyDescent="0.25">
      <c r="A634" t="s">
        <v>1266</v>
      </c>
      <c r="B634" t="s">
        <v>1267</v>
      </c>
    </row>
    <row r="635" spans="1:2" x14ac:dyDescent="0.25">
      <c r="A635" t="s">
        <v>1268</v>
      </c>
      <c r="B635" t="s">
        <v>1269</v>
      </c>
    </row>
    <row r="636" spans="1:2" x14ac:dyDescent="0.25">
      <c r="A636" t="s">
        <v>1270</v>
      </c>
      <c r="B636" t="s">
        <v>1271</v>
      </c>
    </row>
    <row r="637" spans="1:2" x14ac:dyDescent="0.25">
      <c r="A637" t="s">
        <v>1272</v>
      </c>
      <c r="B637" t="s">
        <v>1273</v>
      </c>
    </row>
    <row r="638" spans="1:2" x14ac:dyDescent="0.25">
      <c r="A638" t="s">
        <v>1274</v>
      </c>
      <c r="B638" t="s">
        <v>1275</v>
      </c>
    </row>
    <row r="639" spans="1:2" x14ac:dyDescent="0.25">
      <c r="A639" t="s">
        <v>1276</v>
      </c>
      <c r="B639" t="s">
        <v>1277</v>
      </c>
    </row>
    <row r="640" spans="1:2" x14ac:dyDescent="0.25">
      <c r="A640" t="s">
        <v>1278</v>
      </c>
      <c r="B640" t="s">
        <v>1279</v>
      </c>
    </row>
    <row r="641" spans="1:2" x14ac:dyDescent="0.25">
      <c r="A641" t="s">
        <v>1280</v>
      </c>
      <c r="B641" t="s">
        <v>1281</v>
      </c>
    </row>
    <row r="642" spans="1:2" x14ac:dyDescent="0.25">
      <c r="A642" t="s">
        <v>1282</v>
      </c>
      <c r="B642" t="s">
        <v>1283</v>
      </c>
    </row>
    <row r="643" spans="1:2" x14ac:dyDescent="0.25">
      <c r="A643" t="s">
        <v>1284</v>
      </c>
      <c r="B643" t="s">
        <v>1285</v>
      </c>
    </row>
    <row r="644" spans="1:2" x14ac:dyDescent="0.25">
      <c r="A644" t="s">
        <v>1286</v>
      </c>
      <c r="B644" t="s">
        <v>1287</v>
      </c>
    </row>
    <row r="645" spans="1:2" x14ac:dyDescent="0.25">
      <c r="A645" t="s">
        <v>1288</v>
      </c>
      <c r="B645" t="s">
        <v>1289</v>
      </c>
    </row>
    <row r="646" spans="1:2" x14ac:dyDescent="0.25">
      <c r="A646" t="s">
        <v>1290</v>
      </c>
      <c r="B646" t="s">
        <v>1291</v>
      </c>
    </row>
    <row r="647" spans="1:2" x14ac:dyDescent="0.25">
      <c r="A647" t="s">
        <v>1292</v>
      </c>
      <c r="B647" t="s">
        <v>1293</v>
      </c>
    </row>
    <row r="648" spans="1:2" x14ac:dyDescent="0.25">
      <c r="A648" t="s">
        <v>1294</v>
      </c>
      <c r="B648" t="s">
        <v>1295</v>
      </c>
    </row>
    <row r="649" spans="1:2" x14ac:dyDescent="0.25">
      <c r="A649" t="s">
        <v>1296</v>
      </c>
      <c r="B649" t="s">
        <v>1297</v>
      </c>
    </row>
    <row r="650" spans="1:2" x14ac:dyDescent="0.25">
      <c r="A650" t="s">
        <v>1298</v>
      </c>
      <c r="B650" t="s">
        <v>1299</v>
      </c>
    </row>
    <row r="651" spans="1:2" x14ac:dyDescent="0.25">
      <c r="A651" t="s">
        <v>1300</v>
      </c>
      <c r="B651" t="s">
        <v>1301</v>
      </c>
    </row>
    <row r="652" spans="1:2" x14ac:dyDescent="0.25">
      <c r="A652" t="s">
        <v>1302</v>
      </c>
      <c r="B652" t="s">
        <v>1303</v>
      </c>
    </row>
    <row r="653" spans="1:2" x14ac:dyDescent="0.25">
      <c r="A653" t="s">
        <v>1304</v>
      </c>
      <c r="B653" t="s">
        <v>1305</v>
      </c>
    </row>
    <row r="654" spans="1:2" x14ac:dyDescent="0.25">
      <c r="A654" t="s">
        <v>1306</v>
      </c>
      <c r="B654" t="s">
        <v>1307</v>
      </c>
    </row>
    <row r="655" spans="1:2" x14ac:dyDescent="0.25">
      <c r="A655" t="s">
        <v>1308</v>
      </c>
      <c r="B655" t="s">
        <v>1309</v>
      </c>
    </row>
    <row r="656" spans="1:2" x14ac:dyDescent="0.25">
      <c r="A656" t="s">
        <v>1310</v>
      </c>
      <c r="B656" t="s">
        <v>1311</v>
      </c>
    </row>
    <row r="657" spans="1:2" x14ac:dyDescent="0.25">
      <c r="A657" t="s">
        <v>1312</v>
      </c>
      <c r="B657" t="s">
        <v>1313</v>
      </c>
    </row>
    <row r="658" spans="1:2" x14ac:dyDescent="0.25">
      <c r="A658" t="s">
        <v>1314</v>
      </c>
      <c r="B658" t="s">
        <v>1315</v>
      </c>
    </row>
    <row r="659" spans="1:2" x14ac:dyDescent="0.25">
      <c r="A659" t="s">
        <v>1316</v>
      </c>
      <c r="B659" t="s">
        <v>1317</v>
      </c>
    </row>
    <row r="660" spans="1:2" x14ac:dyDescent="0.25">
      <c r="A660" t="s">
        <v>1318</v>
      </c>
      <c r="B660" t="s">
        <v>1319</v>
      </c>
    </row>
    <row r="661" spans="1:2" x14ac:dyDescent="0.25">
      <c r="A661" t="s">
        <v>1320</v>
      </c>
      <c r="B661" t="s">
        <v>1321</v>
      </c>
    </row>
    <row r="662" spans="1:2" x14ac:dyDescent="0.25">
      <c r="A662" t="s">
        <v>1322</v>
      </c>
      <c r="B662" t="s">
        <v>1323</v>
      </c>
    </row>
    <row r="663" spans="1:2" x14ac:dyDescent="0.25">
      <c r="A663" t="s">
        <v>1324</v>
      </c>
      <c r="B663" t="s">
        <v>1325</v>
      </c>
    </row>
    <row r="664" spans="1:2" x14ac:dyDescent="0.25">
      <c r="A664" t="s">
        <v>1326</v>
      </c>
      <c r="B664" t="s">
        <v>1327</v>
      </c>
    </row>
    <row r="665" spans="1:2" x14ac:dyDescent="0.25">
      <c r="A665" t="s">
        <v>1328</v>
      </c>
      <c r="B665" t="s">
        <v>1329</v>
      </c>
    </row>
    <row r="666" spans="1:2" x14ac:dyDescent="0.25">
      <c r="A666" t="s">
        <v>1330</v>
      </c>
      <c r="B666" t="s">
        <v>1331</v>
      </c>
    </row>
    <row r="667" spans="1:2" x14ac:dyDescent="0.25">
      <c r="A667" t="s">
        <v>1332</v>
      </c>
      <c r="B667" t="s">
        <v>1333</v>
      </c>
    </row>
    <row r="668" spans="1:2" x14ac:dyDescent="0.25">
      <c r="A668" t="s">
        <v>1334</v>
      </c>
      <c r="B668" t="s">
        <v>1335</v>
      </c>
    </row>
    <row r="669" spans="1:2" x14ac:dyDescent="0.25">
      <c r="A669" t="s">
        <v>1336</v>
      </c>
      <c r="B669" t="s">
        <v>1337</v>
      </c>
    </row>
    <row r="670" spans="1:2" x14ac:dyDescent="0.25">
      <c r="A670" t="s">
        <v>1338</v>
      </c>
      <c r="B670" t="s">
        <v>1339</v>
      </c>
    </row>
    <row r="671" spans="1:2" x14ac:dyDescent="0.25">
      <c r="A671" t="s">
        <v>1340</v>
      </c>
      <c r="B671" t="s">
        <v>1341</v>
      </c>
    </row>
    <row r="672" spans="1:2" x14ac:dyDescent="0.25">
      <c r="A672" t="s">
        <v>1342</v>
      </c>
      <c r="B672" t="s">
        <v>1343</v>
      </c>
    </row>
    <row r="673" spans="1:2" x14ac:dyDescent="0.25">
      <c r="A673" t="s">
        <v>1344</v>
      </c>
      <c r="B673" t="s">
        <v>1345</v>
      </c>
    </row>
    <row r="674" spans="1:2" x14ac:dyDescent="0.25">
      <c r="A674" t="s">
        <v>1346</v>
      </c>
      <c r="B674" t="s">
        <v>1347</v>
      </c>
    </row>
    <row r="675" spans="1:2" x14ac:dyDescent="0.25">
      <c r="A675" t="s">
        <v>1348</v>
      </c>
      <c r="B675" t="s">
        <v>1349</v>
      </c>
    </row>
    <row r="676" spans="1:2" x14ac:dyDescent="0.25">
      <c r="A676" t="s">
        <v>1350</v>
      </c>
      <c r="B676" t="s">
        <v>1351</v>
      </c>
    </row>
    <row r="677" spans="1:2" x14ac:dyDescent="0.25">
      <c r="A677" t="s">
        <v>1352</v>
      </c>
      <c r="B677" t="s">
        <v>1353</v>
      </c>
    </row>
    <row r="678" spans="1:2" x14ac:dyDescent="0.25">
      <c r="A678" t="s">
        <v>1354</v>
      </c>
      <c r="B678" t="s">
        <v>1355</v>
      </c>
    </row>
    <row r="679" spans="1:2" x14ac:dyDescent="0.25">
      <c r="A679" t="s">
        <v>1356</v>
      </c>
      <c r="B679" t="s">
        <v>1357</v>
      </c>
    </row>
    <row r="680" spans="1:2" x14ac:dyDescent="0.25">
      <c r="A680" t="s">
        <v>1358</v>
      </c>
      <c r="B680" t="s">
        <v>1359</v>
      </c>
    </row>
    <row r="681" spans="1:2" x14ac:dyDescent="0.25">
      <c r="A681" t="s">
        <v>1360</v>
      </c>
      <c r="B681" t="s">
        <v>1361</v>
      </c>
    </row>
    <row r="682" spans="1:2" x14ac:dyDescent="0.25">
      <c r="A682" t="s">
        <v>1362</v>
      </c>
      <c r="B682" t="s">
        <v>1363</v>
      </c>
    </row>
    <row r="683" spans="1:2" x14ac:dyDescent="0.25">
      <c r="A683" t="s">
        <v>1364</v>
      </c>
      <c r="B683" t="s">
        <v>1365</v>
      </c>
    </row>
    <row r="684" spans="1:2" x14ac:dyDescent="0.25">
      <c r="A684" t="s">
        <v>1366</v>
      </c>
      <c r="B684" t="s">
        <v>1367</v>
      </c>
    </row>
    <row r="685" spans="1:2" x14ac:dyDescent="0.25">
      <c r="A685" t="s">
        <v>1368</v>
      </c>
      <c r="B685" t="s">
        <v>1369</v>
      </c>
    </row>
    <row r="686" spans="1:2" x14ac:dyDescent="0.25">
      <c r="A686" t="s">
        <v>1370</v>
      </c>
      <c r="B686" t="s">
        <v>1371</v>
      </c>
    </row>
    <row r="687" spans="1:2" x14ac:dyDescent="0.25">
      <c r="A687" t="s">
        <v>1372</v>
      </c>
      <c r="B687" t="s">
        <v>1373</v>
      </c>
    </row>
    <row r="688" spans="1:2" x14ac:dyDescent="0.25">
      <c r="A688" t="s">
        <v>1374</v>
      </c>
      <c r="B688" t="s">
        <v>1375</v>
      </c>
    </row>
    <row r="689" spans="1:2" x14ac:dyDescent="0.25">
      <c r="A689" t="s">
        <v>1376</v>
      </c>
      <c r="B689" t="s">
        <v>1377</v>
      </c>
    </row>
    <row r="690" spans="1:2" x14ac:dyDescent="0.25">
      <c r="A690" t="s">
        <v>1378</v>
      </c>
      <c r="B690" t="s">
        <v>1379</v>
      </c>
    </row>
    <row r="691" spans="1:2" x14ac:dyDescent="0.25">
      <c r="A691" t="s">
        <v>1380</v>
      </c>
      <c r="B691" t="s">
        <v>1381</v>
      </c>
    </row>
    <row r="692" spans="1:2" x14ac:dyDescent="0.25">
      <c r="A692" t="s">
        <v>1382</v>
      </c>
      <c r="B692" t="s">
        <v>1383</v>
      </c>
    </row>
    <row r="693" spans="1:2" x14ac:dyDescent="0.25">
      <c r="A693" t="s">
        <v>1384</v>
      </c>
      <c r="B693" t="s">
        <v>1385</v>
      </c>
    </row>
    <row r="694" spans="1:2" x14ac:dyDescent="0.25">
      <c r="A694" t="s">
        <v>1386</v>
      </c>
      <c r="B694" t="s">
        <v>1387</v>
      </c>
    </row>
    <row r="695" spans="1:2" x14ac:dyDescent="0.25">
      <c r="A695" t="s">
        <v>1388</v>
      </c>
      <c r="B695" t="s">
        <v>1389</v>
      </c>
    </row>
    <row r="696" spans="1:2" x14ac:dyDescent="0.25">
      <c r="A696" t="s">
        <v>1390</v>
      </c>
      <c r="B696" t="s">
        <v>1391</v>
      </c>
    </row>
    <row r="697" spans="1:2" x14ac:dyDescent="0.25">
      <c r="A697" t="s">
        <v>1392</v>
      </c>
      <c r="B697" t="s">
        <v>1393</v>
      </c>
    </row>
    <row r="698" spans="1:2" x14ac:dyDescent="0.25">
      <c r="A698" t="s">
        <v>1394</v>
      </c>
      <c r="B698" t="s">
        <v>1395</v>
      </c>
    </row>
  </sheetData>
  <conditionalFormatting sqref="B709:B1048576 B1:B698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Import DENDREO ID Transac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Tuan LE</cp:lastModifiedBy>
  <cp:revision/>
  <dcterms:created xsi:type="dcterms:W3CDTF">2025-06-12T08:34:15Z</dcterms:created>
  <dcterms:modified xsi:type="dcterms:W3CDTF">2025-06-12T12:59:10Z</dcterms:modified>
  <cp:category/>
  <cp:contentStatus/>
</cp:coreProperties>
</file>