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2CCDB002-A905-47C8-B22A-B0EF49F94159}" xr6:coauthVersionLast="45" xr6:coauthVersionMax="45" xr10:uidLastSave="{00000000-0000-0000-0000-000000000000}"/>
  <bookViews>
    <workbookView xWindow="-108" yWindow="-108" windowWidth="23256" windowHeight="12576" activeTab="8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  <sheet name="area3_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<sst xmlns="http://schemas.openxmlformats.org/spreadsheetml/2006/main" count="296" uniqueCount="32">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</sst>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tabSelected="1" workbookViewId="0">
      <selection activeCell="T7" activeCellId="7" sqref="W4 W5:W6 W8 W9 W12 T11 T10 T7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J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  <vt:lpstr>area3_a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2020-05-22T10:53:46Z</dcterms:modified>
</cp:coreProperties>
</file>