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492461A4-4D60-4EF9-95BA-B13E795FA5E5}" xr6:coauthVersionLast="45" xr6:coauthVersionMax="45" xr10:uidLastSave="{00000000-0000-0000-0000-000000000000}"/>
  <bookViews>
    <workbookView xWindow="-108" yWindow="-108" windowWidth="23256" windowHeight="12576" activeTab="6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<sst xmlns="http://schemas.openxmlformats.org/spreadsheetml/2006/main" count="270" uniqueCount="31">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</sst>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abSelected="1" topLeftCell="O7" workbookViewId="0">
      <selection activeCell="U28" activeCellId="8" sqref="P20 P21 S22 S24 U23 U25 R26 S27 U28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I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2020-05-19T13:46:54Z</dcterms:modified>
</cp:coreProperties>
</file>