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inlineStr"/>
      <c r="G35" s="95" t="inlineStr">
        <is>
          <t>on the set deadline</t>
        </is>
      </c>
      <c r="H35" s="95" t="n"/>
      <c r="I35" s="95" t="n"/>
      <c r="J35" s="101" t="n">
        <v>7</v>
      </c>
      <c r="K35" s="95" t="inlineStr">
        <is>
          <t>day/s early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2025-12-06T16:07:06Z</dcterms:modified>
  <cp:lastModifiedBy>Toshiba</cp:lastModifiedBy>
  <cp:lastPrinted>2025-04-20T05:02:32Z</cp:lastPrinted>
</cp:coreProperties>
</file>