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2025-12-06T15:52:21Z</dcterms:modified>
  <cp:lastModifiedBy>Toshiba</cp:lastModifiedBy>
  <cp:lastPrinted>2025-04-20T05:02:32Z</cp:lastPrinted>
</cp:coreProperties>
</file>