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95" t="inlineStr">
        <is>
          <t>STRATEGIC FUNCTION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7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L43:M44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A39:S39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A22:E2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2025-12-06T15:37:40Z</dcterms:modified>
  <cp:lastModifiedBy>Toshiba</cp:lastModifiedBy>
  <cp:lastPrinted>2025-04-20T05:02:32Z</cp:lastPrinted>
</cp:coreProperties>
</file>