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\Feature\tables\"/>
    </mc:Choice>
  </mc:AlternateContent>
  <xr:revisionPtr revIDLastSave="0" documentId="13_ncr:1_{E510E512-A828-4E21-9CDB-C0D1054A27E4}" xr6:coauthVersionLast="47" xr6:coauthVersionMax="47" xr10:uidLastSave="{00000000-0000-0000-0000-000000000000}"/>
  <bookViews>
    <workbookView xWindow="7500" yWindow="3885" windowWidth="31320" windowHeight="1534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<sst xmlns="http://schemas.openxmlformats.org/spreadsheetml/2006/main" count="38" uniqueCount="38">
  <si>
    <t>EAMB</t>
  </si>
  <si>
    <t>IAMB</t>
  </si>
  <si>
    <t>Inter-IAMB</t>
  </si>
  <si>
    <t>LRH</t>
  </si>
  <si>
    <t>Fast-IAMB</t>
  </si>
  <si>
    <t>GSMB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</si>
  <si>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</si>
  <si>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</si>
  <si>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</si>
  <si>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</si>
  <si>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</si>
  <si>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</si>
  <si>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</si>
  <si>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</si>
  <si>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</si>
  <si>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</si>
  <si>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</si>
  <si>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</si>
  <si>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</si>
  <si>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</si>
  <si>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</si>
  <si>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</si>
  <si>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</si>
  <si>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</si>
  <si>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</si>
  <si>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</si>
  <si>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</si>
  <si>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</si>
  <si>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</si>
  <si>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</si>
  <si>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</si>
  <si>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</si>
  <si>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</si>
  <si>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</si>
  <si>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</si>
  <si>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</si>
  <si>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</si>
  <si>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EAMB-SP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</si>
</sst>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A7" sqref="A7:XFD7"/>
    </sheetView>
  </sheetViews>
  <sheetFormatPr defaultRowHeight="13.5" x14ac:dyDescent="0.15"/>
  <cols>
    <col min="1" max="1" width="20.75" customWidth="1"/>
  </cols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</row>
    <row r="2" spans="1:9" x14ac:dyDescent="0.15">
      <c r="A2" s="1" t="s">
        <v>7</v>
      </c>
      <c r="B2">
        <v>0.72499999999999998</v>
      </c>
      <c r="C2">
        <v>0.70500000000000007</v>
      </c>
      <c r="D2">
        <v>0.7</v>
      </c>
      <c r="E2">
        <v>0.70374999999999999</v>
      </c>
      <c r="F2">
        <v>0.69900000000000007</v>
      </c>
      <c r="G2">
        <v>0.69166666666666665</v>
      </c>
      <c r="H2">
        <v>0.69214285714285706</v>
      </c>
      <c r="I2">
        <v>0.79500000000000004</v>
      </c>
    </row>
    <row r="3" spans="1:9" x14ac:dyDescent="0.15">
      <c r="A3" s="1" t="s">
        <v>8</v>
      </c>
      <c r="B3">
        <v>0.81456582633053221</v>
      </c>
      <c r="C3">
        <v>0.69156162464985993</v>
      </c>
      <c r="D3">
        <v>0.63746498599439794</v>
      </c>
      <c r="E3">
        <v>0.66540616246498596</v>
      </c>
      <c r="F3">
        <v>0.68217086834733887</v>
      </c>
      <c r="G3">
        <v>0.66398459383753505</v>
      </c>
      <c r="H3">
        <v>0.64320328131252502</v>
      </c>
      <c r="I3">
        <v>0.87642857142857145</v>
      </c>
    </row>
    <row r="4" spans="1:9" x14ac:dyDescent="0.15">
      <c r="A4" s="1" t="s">
        <v>9</v>
      </c>
      <c r="B4">
        <v>0.60227272727272729</v>
      </c>
      <c r="C4">
        <v>0.5852272727272726</v>
      </c>
      <c r="D4">
        <v>0.56994949494949509</v>
      </c>
      <c r="E4">
        <v>0.56041666666666667</v>
      </c>
      <c r="F4">
        <v>0.54909090909090907</v>
      </c>
      <c r="G4">
        <v>0.53093434343434354</v>
      </c>
      <c r="H4">
        <v>0.53495670995670996</v>
      </c>
      <c r="I4">
        <v>0.77500000000000013</v>
      </c>
    </row>
    <row r="5" spans="1:9" x14ac:dyDescent="0.15">
      <c r="A5" s="1" t="s">
        <v>10</v>
      </c>
      <c r="B5">
        <v>0.86904761904761896</v>
      </c>
      <c r="C5">
        <v>0.85238095238095235</v>
      </c>
      <c r="D5">
        <v>0.81587301587301586</v>
      </c>
      <c r="E5">
        <v>0.81309523809523832</v>
      </c>
      <c r="F5">
        <v>0.80476190476190479</v>
      </c>
      <c r="G5">
        <v>0.78490718321226793</v>
      </c>
      <c r="H5">
        <v>0.78605935127674276</v>
      </c>
      <c r="I5">
        <v>0.77380952380952372</v>
      </c>
    </row>
    <row r="6" spans="1:9" x14ac:dyDescent="0.15">
      <c r="A6" s="1" t="s">
        <v>11</v>
      </c>
      <c r="B6">
        <v>0.89917417417417433</v>
      </c>
      <c r="C6">
        <v>0.80608108108108101</v>
      </c>
      <c r="D6">
        <v>0.71849349349349345</v>
      </c>
      <c r="E6">
        <v>0.75007507507507509</v>
      </c>
      <c r="F6">
        <v>0.71830330330330328</v>
      </c>
      <c r="G6">
        <v>0.7129879879879879</v>
      </c>
      <c r="H6">
        <v>0.70978120978120973</v>
      </c>
      <c r="I6">
        <v>0.88566066066066063</v>
      </c>
    </row>
    <row r="7" spans="1:9" x14ac:dyDescent="0.15">
      <c r="A7" s="1" t="s">
        <v>12</v>
      </c>
      <c r="B7">
        <v>0.76</v>
      </c>
      <c r="C7">
        <v>0.73333333333333328</v>
      </c>
      <c r="D7">
        <v>0.72777777777777786</v>
      </c>
      <c r="E7">
        <v>0.72416666666666674</v>
      </c>
      <c r="F7">
        <v>0.72466666666666668</v>
      </c>
      <c r="G7">
        <v>0.7155555555555555</v>
      </c>
      <c r="H7">
        <v>0.71095238095238089</v>
      </c>
    </row>
    <row r="8" spans="1:9" x14ac:dyDescent="0.15">
      <c r="A8" s="1" t="s">
        <v>13</v>
      </c>
      <c r="B8">
        <v>0.62811163029120087</v>
      </c>
      <c r="C8">
        <v>0.6718765402890321</v>
      </c>
      <c r="D8">
        <v>0.66272385533933997</v>
      </c>
      <c r="E8">
        <v>0.72421285069300689</v>
      </c>
      <c r="F8">
        <v>0.75175252853847507</v>
      </c>
      <c r="G8">
        <v>0.74207428875613657</v>
      </c>
      <c r="H8">
        <v>0.74050111675355634</v>
      </c>
      <c r="I8">
        <v>0.69242029928432003</v>
      </c>
    </row>
    <row r="9" spans="1:9" x14ac:dyDescent="0.15">
      <c r="A9" s="1" t="s">
        <v>14</v>
      </c>
      <c r="B9">
        <v>0.77149999999999996</v>
      </c>
      <c r="C9">
        <v>0.50649999999999984</v>
      </c>
      <c r="D9">
        <v>0.42149999999999987</v>
      </c>
      <c r="E9">
        <v>0.42499999999999999</v>
      </c>
      <c r="F9">
        <v>0.42709999999999998</v>
      </c>
      <c r="G9">
        <v>0.44099999999999989</v>
      </c>
      <c r="H9">
        <v>0.41885714285714287</v>
      </c>
      <c r="I9">
        <v>0.88400000000000012</v>
      </c>
    </row>
    <row r="10" spans="1:9" x14ac:dyDescent="0.15">
      <c r="A10" s="1" t="s">
        <v>15</v>
      </c>
      <c r="B10">
        <v>0.48</v>
      </c>
      <c r="C10">
        <v>0.52000000000000013</v>
      </c>
      <c r="D10">
        <v>0.55333333333333323</v>
      </c>
      <c r="E10">
        <v>0.55000000000000004</v>
      </c>
      <c r="F10">
        <v>0.55200000000000005</v>
      </c>
      <c r="G10">
        <v>0.53666666666666663</v>
      </c>
      <c r="H10">
        <v>0.53142857142857158</v>
      </c>
      <c r="I10">
        <v>0.54</v>
      </c>
    </row>
    <row r="11" spans="1:9" x14ac:dyDescent="0.15">
      <c r="A11" s="1" t="s">
        <v>16</v>
      </c>
      <c r="B11">
        <v>0.1903846153846154</v>
      </c>
      <c r="C11">
        <v>0.16891025641025639</v>
      </c>
      <c r="D11">
        <v>0.13055555555555551</v>
      </c>
      <c r="E11">
        <v>0.20560897435897441</v>
      </c>
      <c r="F11">
        <v>0.1896153846153846</v>
      </c>
      <c r="G11">
        <v>0.18632478632478641</v>
      </c>
      <c r="H11">
        <v>0.1772893772893773</v>
      </c>
    </row>
    <row r="12" spans="1:9" x14ac:dyDescent="0.15">
      <c r="A12" s="1" t="s">
        <v>17</v>
      </c>
      <c r="B12">
        <v>0.56750000000000012</v>
      </c>
      <c r="C12">
        <v>0.60400000000000009</v>
      </c>
      <c r="D12">
        <v>0.63016666666666643</v>
      </c>
      <c r="E12">
        <v>0.66187499999999999</v>
      </c>
      <c r="F12">
        <v>0.66870000000000007</v>
      </c>
      <c r="G12">
        <v>0.66200000000000003</v>
      </c>
      <c r="H12">
        <v>0.65057142857142847</v>
      </c>
      <c r="I12">
        <v>0.56750000000000012</v>
      </c>
    </row>
    <row r="13" spans="1:9" x14ac:dyDescent="0.15">
      <c r="A13" s="1" t="s">
        <v>18</v>
      </c>
      <c r="B13">
        <v>0.57499999999999996</v>
      </c>
      <c r="C13">
        <v>0.38333333333333341</v>
      </c>
      <c r="D13">
        <v>0.32962962962962972</v>
      </c>
      <c r="E13">
        <v>0.30763888888888891</v>
      </c>
      <c r="F13">
        <v>0.31</v>
      </c>
      <c r="G13">
        <v>0.31157407407407423</v>
      </c>
      <c r="H13">
        <v>0.29087301587301589</v>
      </c>
      <c r="I13">
        <v>0.62222222222222234</v>
      </c>
    </row>
    <row r="14" spans="1:9" x14ac:dyDescent="0.15">
      <c r="A14" s="1" t="s">
        <v>19</v>
      </c>
      <c r="B14">
        <v>0.63652482269503541</v>
      </c>
      <c r="C14">
        <v>0.60055407801418448</v>
      </c>
      <c r="D14">
        <v>0.60398936170212769</v>
      </c>
      <c r="E14">
        <v>0.62729388297872335</v>
      </c>
      <c r="F14">
        <v>0.63918439716312048</v>
      </c>
      <c r="G14">
        <v>0.61903812056737595</v>
      </c>
      <c r="H14">
        <v>0.60799138804457953</v>
      </c>
      <c r="I14">
        <v>0.67628546099290776</v>
      </c>
    </row>
    <row r="15" spans="1:9" x14ac:dyDescent="0.15">
      <c r="A15" s="1" t="s">
        <v>20</v>
      </c>
      <c r="B15">
        <v>0.30750000000000011</v>
      </c>
      <c r="C15">
        <v>0.21</v>
      </c>
      <c r="D15">
        <v>0.17416666666666669</v>
      </c>
      <c r="E15">
        <v>0.1825</v>
      </c>
      <c r="F15">
        <v>0.191</v>
      </c>
      <c r="G15">
        <v>0.18458333333333329</v>
      </c>
      <c r="H15">
        <v>0.1796428571428571</v>
      </c>
      <c r="I15">
        <v>1</v>
      </c>
    </row>
    <row r="16" spans="1:9" x14ac:dyDescent="0.15">
      <c r="A16" s="1" t="s">
        <v>21</v>
      </c>
      <c r="B16">
        <v>0.80999999999999994</v>
      </c>
      <c r="C16">
        <v>0.70999999999999985</v>
      </c>
      <c r="D16">
        <v>0.66333333333333333</v>
      </c>
      <c r="E16">
        <v>0.61499999999999999</v>
      </c>
      <c r="F16">
        <v>0.62600000000000011</v>
      </c>
      <c r="G16">
        <v>0.58333333333333337</v>
      </c>
      <c r="H16">
        <v>0.5842857142857143</v>
      </c>
      <c r="I16">
        <v>0.95</v>
      </c>
    </row>
    <row r="17" spans="1:9" x14ac:dyDescent="0.15">
      <c r="A17" s="1" t="s">
        <v>22</v>
      </c>
      <c r="B17">
        <v>0.55100000000000005</v>
      </c>
      <c r="C17">
        <v>0.36549999999999999</v>
      </c>
      <c r="D17">
        <v>0.3048333333333334</v>
      </c>
      <c r="E17">
        <v>0.28100000000000003</v>
      </c>
      <c r="F17">
        <v>0.26669999999999999</v>
      </c>
      <c r="G17">
        <v>0.27200000000000002</v>
      </c>
      <c r="H17">
        <v>0.26007142857142862</v>
      </c>
      <c r="I17">
        <v>0.61799999999999999</v>
      </c>
    </row>
    <row r="18" spans="1:9" x14ac:dyDescent="0.15">
      <c r="A18" s="1" t="s">
        <v>23</v>
      </c>
      <c r="B18">
        <v>0.90454545454545465</v>
      </c>
      <c r="C18">
        <v>0.84909090909090923</v>
      </c>
      <c r="D18">
        <v>0.84060606060606058</v>
      </c>
      <c r="E18">
        <v>0.84886363636363638</v>
      </c>
      <c r="F18">
        <v>0.85</v>
      </c>
      <c r="G18">
        <v>0.79636363636363638</v>
      </c>
      <c r="H18">
        <v>0.80454545454545445</v>
      </c>
      <c r="I18">
        <v>0.93090909090909102</v>
      </c>
    </row>
    <row r="19" spans="1:9" x14ac:dyDescent="0.15">
      <c r="A19" s="1" t="s">
        <v>24</v>
      </c>
      <c r="B19">
        <v>0.50277777777777777</v>
      </c>
      <c r="C19">
        <v>0.47430555555555548</v>
      </c>
      <c r="D19">
        <v>0.47870370370370369</v>
      </c>
      <c r="E19">
        <v>0.47361111111111109</v>
      </c>
      <c r="F19">
        <v>0.51749999999999996</v>
      </c>
      <c r="G19">
        <v>0.49305555555555552</v>
      </c>
      <c r="H19">
        <v>0.49960317460317449</v>
      </c>
      <c r="I19">
        <v>0.3263888888888889</v>
      </c>
    </row>
    <row r="20" spans="1:9" x14ac:dyDescent="0.15">
      <c r="A20" s="1" t="s">
        <v>25</v>
      </c>
      <c r="B20">
        <v>0.90545454545454551</v>
      </c>
      <c r="C20">
        <v>0.83681818181818191</v>
      </c>
      <c r="D20">
        <v>0.82696969696969691</v>
      </c>
      <c r="E20">
        <v>0.82659090909090904</v>
      </c>
      <c r="F20">
        <v>0.80436363636363639</v>
      </c>
      <c r="G20">
        <v>0.75681818181818206</v>
      </c>
      <c r="H20">
        <v>0.75688311688311716</v>
      </c>
      <c r="I20">
        <v>0.92181818181818187</v>
      </c>
    </row>
    <row r="21" spans="1:9" x14ac:dyDescent="0.15">
      <c r="A21" s="1" t="s">
        <v>26</v>
      </c>
      <c r="B21">
        <v>0.64861111111111103</v>
      </c>
      <c r="C21">
        <v>0.62638888888888888</v>
      </c>
      <c r="D21">
        <v>0.62268518518518523</v>
      </c>
      <c r="E21">
        <v>0.62395833333333339</v>
      </c>
      <c r="F21">
        <v>0.63138888888888889</v>
      </c>
      <c r="G21">
        <v>0.60193032015065906</v>
      </c>
      <c r="H21">
        <v>0.58937198067632846</v>
      </c>
      <c r="I21">
        <v>0.7583333333333333</v>
      </c>
    </row>
    <row r="22" spans="1:9" x14ac:dyDescent="0.15">
      <c r="A22" s="1" t="s">
        <v>27</v>
      </c>
      <c r="B22">
        <v>0.56660897859096493</v>
      </c>
      <c r="C22">
        <v>0.49967414882580391</v>
      </c>
      <c r="D22">
        <v>0.48540114433022091</v>
      </c>
      <c r="E22">
        <v>0.48310053758370258</v>
      </c>
      <c r="F22">
        <v>0.48232868056210498</v>
      </c>
      <c r="G22">
        <v>0.46928117828287591</v>
      </c>
      <c r="H22">
        <v>0.46672963177537352</v>
      </c>
      <c r="I22">
        <v>0.42665236253890398</v>
      </c>
    </row>
    <row r="23" spans="1:9" x14ac:dyDescent="0.15">
      <c r="A23" s="1" t="s">
        <v>28</v>
      </c>
      <c r="B23">
        <v>0.53228840125391852</v>
      </c>
      <c r="C23">
        <v>0.50250783699059554</v>
      </c>
      <c r="D23">
        <v>0.5411703239289446</v>
      </c>
      <c r="E23">
        <v>0.61355799373040754</v>
      </c>
      <c r="F23">
        <v>0.6652037617554859</v>
      </c>
      <c r="G23">
        <v>0.64618599791013587</v>
      </c>
      <c r="H23">
        <v>0.63313927451858476</v>
      </c>
      <c r="I23">
        <v>0.66206896551724137</v>
      </c>
    </row>
    <row r="24" spans="1:9" x14ac:dyDescent="0.15">
      <c r="A24" s="1" t="s">
        <v>29</v>
      </c>
      <c r="B24">
        <v>0.83166666666666667</v>
      </c>
      <c r="C24">
        <v>0.6808333333333334</v>
      </c>
      <c r="D24">
        <v>0.64611111111111119</v>
      </c>
      <c r="E24">
        <v>0.62541666666666662</v>
      </c>
      <c r="F24">
        <v>0.61299999999999999</v>
      </c>
      <c r="G24">
        <v>0.62277777777777787</v>
      </c>
      <c r="H24">
        <v>0.61023809523809525</v>
      </c>
      <c r="I24">
        <v>0.82333333333333347</v>
      </c>
    </row>
    <row r="25" spans="1:9" x14ac:dyDescent="0.15">
      <c r="A25" s="1" t="s">
        <v>30</v>
      </c>
      <c r="B25">
        <v>0.54934640522875822</v>
      </c>
      <c r="C25">
        <v>0.53464052287581698</v>
      </c>
      <c r="D25">
        <v>0.53758169934640532</v>
      </c>
      <c r="E25">
        <v>0.52875816993464053</v>
      </c>
      <c r="F25">
        <v>0.52111111111111119</v>
      </c>
      <c r="G25">
        <v>0.49852941176470578</v>
      </c>
      <c r="H25">
        <v>0.49234360410830991</v>
      </c>
      <c r="I25">
        <v>0.63692810457516347</v>
      </c>
    </row>
    <row r="26" spans="1:9" x14ac:dyDescent="0.15">
      <c r="A26" s="1" t="s">
        <v>31</v>
      </c>
      <c r="B26">
        <v>0.48340000000000011</v>
      </c>
      <c r="C26">
        <v>0.55080000000000007</v>
      </c>
      <c r="D26">
        <v>0.58106666666666662</v>
      </c>
      <c r="E26">
        <v>0.6149</v>
      </c>
      <c r="F26">
        <v>0.62327999999999983</v>
      </c>
      <c r="G26">
        <v>0.62896666666666667</v>
      </c>
      <c r="H26">
        <v>0.62985714285714289</v>
      </c>
      <c r="I26">
        <v>0.59079999999999999</v>
      </c>
    </row>
    <row r="27" spans="1:9" x14ac:dyDescent="0.15">
      <c r="A27" s="1" t="s">
        <v>32</v>
      </c>
      <c r="B27">
        <v>0.93333333333333335</v>
      </c>
      <c r="C27">
        <v>0.91306390977443608</v>
      </c>
      <c r="D27">
        <v>0.90867794486215536</v>
      </c>
      <c r="E27">
        <v>0.91571115288220573</v>
      </c>
      <c r="F27">
        <v>0.91500626566416032</v>
      </c>
      <c r="G27">
        <v>0.90223997493734343</v>
      </c>
      <c r="H27">
        <v>0.88905746509129968</v>
      </c>
      <c r="I27">
        <v>0.92271303258145365</v>
      </c>
    </row>
    <row r="28" spans="1:9" x14ac:dyDescent="0.15">
      <c r="A28" s="1" t="s">
        <v>33</v>
      </c>
      <c r="B28">
        <v>0.7857142857142857</v>
      </c>
      <c r="C28">
        <v>0.56666666666666665</v>
      </c>
      <c r="D28">
        <v>0.48253968253968249</v>
      </c>
      <c r="E28">
        <v>0.46547619047619049</v>
      </c>
      <c r="F28">
        <v>0.45523809523809527</v>
      </c>
      <c r="G28">
        <v>0.42063492063492058</v>
      </c>
      <c r="H28">
        <v>0.40476190476190471</v>
      </c>
      <c r="I28">
        <v>0.87142857142857155</v>
      </c>
    </row>
    <row r="29" spans="1:9" x14ac:dyDescent="0.15">
      <c r="A29" s="1" t="s">
        <v>34</v>
      </c>
      <c r="B29">
        <v>0.49230769230769228</v>
      </c>
      <c r="C29">
        <v>0.42692307692307691</v>
      </c>
      <c r="D29">
        <v>0.41538461538461552</v>
      </c>
      <c r="E29">
        <v>0.42115384615384621</v>
      </c>
      <c r="F29">
        <v>0.40923076923076918</v>
      </c>
      <c r="G29">
        <v>0.39102564102564102</v>
      </c>
      <c r="H29">
        <v>0.39450549450549449</v>
      </c>
      <c r="I29">
        <v>0.61538461538461531</v>
      </c>
    </row>
    <row r="30" spans="1:9" x14ac:dyDescent="0.15">
      <c r="A30" s="1" t="s">
        <v>35</v>
      </c>
      <c r="B30">
        <v>0.89500000000000013</v>
      </c>
      <c r="C30">
        <v>0.71708333333333329</v>
      </c>
      <c r="D30">
        <v>0.7172777777777779</v>
      </c>
      <c r="E30">
        <v>0.68220833333333331</v>
      </c>
      <c r="F30">
        <v>0.66116666666666679</v>
      </c>
      <c r="G30">
        <v>0.60747222222222219</v>
      </c>
      <c r="H30">
        <v>0.58471428571428574</v>
      </c>
      <c r="I30">
        <v>0.95966666666666678</v>
      </c>
    </row>
    <row r="31" spans="1:9" x14ac:dyDescent="0.15">
      <c r="A31" s="1" t="s">
        <v>36</v>
      </c>
      <c r="B31">
        <v>0.27830882352941178</v>
      </c>
      <c r="C31">
        <v>0.26121323529411772</v>
      </c>
      <c r="D31">
        <v>0.2509803921568628</v>
      </c>
      <c r="E31">
        <v>0.25514705882352939</v>
      </c>
      <c r="F31">
        <v>0.27</v>
      </c>
      <c r="G31">
        <v>0.25723039215686272</v>
      </c>
      <c r="H31">
        <v>0.24984243697478989</v>
      </c>
      <c r="I31">
        <v>0.36875000000000002</v>
      </c>
    </row>
  </sheetData>
  <phoneticPr fontId="2" type="noConversion"/>
  <conditionalFormatting sqref="B2:I2">
    <cfRule type="top10" dxfId="29" priority="30" percent="1" rank="10"/>
  </conditionalFormatting>
  <conditionalFormatting sqref="B3:I3">
    <cfRule type="top10" dxfId="28" priority="29" percent="1" rank="10"/>
  </conditionalFormatting>
  <conditionalFormatting sqref="B4:I4">
    <cfRule type="top10" dxfId="27" priority="28" percent="1" rank="10"/>
  </conditionalFormatting>
  <conditionalFormatting sqref="B5:I5">
    <cfRule type="top10" dxfId="26" priority="27" percent="1" rank="10"/>
  </conditionalFormatting>
  <conditionalFormatting sqref="B6:I6">
    <cfRule type="top10" dxfId="25" priority="26" percent="1" rank="10"/>
  </conditionalFormatting>
  <conditionalFormatting sqref="B7:I7">
    <cfRule type="top10" dxfId="24" priority="13" percent="1" rank="10"/>
  </conditionalFormatting>
  <conditionalFormatting sqref="B8:I8">
    <cfRule type="top10" dxfId="23" priority="25" percent="1" rank="10"/>
  </conditionalFormatting>
  <conditionalFormatting sqref="B9:I9">
    <cfRule type="top10" dxfId="22" priority="24" percent="1" rank="10"/>
  </conditionalFormatting>
  <conditionalFormatting sqref="B10:I10">
    <cfRule type="top10" dxfId="21" priority="23" percent="1" rank="10"/>
  </conditionalFormatting>
  <conditionalFormatting sqref="B11:I11">
    <cfRule type="top10" dxfId="20" priority="12" percent="1" rank="10"/>
  </conditionalFormatting>
  <conditionalFormatting sqref="B12:I12">
    <cfRule type="top10" dxfId="19" priority="22" percent="1" rank="10"/>
  </conditionalFormatting>
  <conditionalFormatting sqref="B13:I13">
    <cfRule type="top10" dxfId="18" priority="21" percent="1" rank="10"/>
  </conditionalFormatting>
  <conditionalFormatting sqref="B14:I14">
    <cfRule type="top10" dxfId="17" priority="20" percent="1" rank="10"/>
  </conditionalFormatting>
  <conditionalFormatting sqref="B15:I15">
    <cfRule type="top10" dxfId="16" priority="19" percent="1" rank="10"/>
  </conditionalFormatting>
  <conditionalFormatting sqref="B16:I16">
    <cfRule type="top10" dxfId="15" priority="18" percent="1" rank="10"/>
  </conditionalFormatting>
  <conditionalFormatting sqref="B17:I17">
    <cfRule type="top10" dxfId="14" priority="17" percent="1" rank="10"/>
  </conditionalFormatting>
  <conditionalFormatting sqref="B18:I18">
    <cfRule type="top10" dxfId="13" priority="16" percent="1" rank="10"/>
  </conditionalFormatting>
  <conditionalFormatting sqref="B19:I19">
    <cfRule type="top10" dxfId="12" priority="15" percent="1" rank="10"/>
  </conditionalFormatting>
  <conditionalFormatting sqref="B20:I20">
    <cfRule type="top10" dxfId="11" priority="14" percent="1" rank="10"/>
  </conditionalFormatting>
  <conditionalFormatting sqref="B21:I21">
    <cfRule type="top10" dxfId="10" priority="11" percent="1" rank="10"/>
  </conditionalFormatting>
  <conditionalFormatting sqref="B22:I22">
    <cfRule type="top10" dxfId="9" priority="10" percent="1" rank="10"/>
  </conditionalFormatting>
  <conditionalFormatting sqref="B23:I23">
    <cfRule type="top10" dxfId="8" priority="9" percent="1" rank="10"/>
  </conditionalFormatting>
  <conditionalFormatting sqref="B24:I24">
    <cfRule type="top10" dxfId="7" priority="8" percent="1" rank="10"/>
  </conditionalFormatting>
  <conditionalFormatting sqref="B25:I25">
    <cfRule type="top10" dxfId="6" priority="7" percent="1" rank="10"/>
  </conditionalFormatting>
  <conditionalFormatting sqref="B26:I26">
    <cfRule type="top10" dxfId="5" priority="6" percent="1" rank="10"/>
  </conditionalFormatting>
  <conditionalFormatting sqref="B27:I27">
    <cfRule type="top10" dxfId="4" priority="5" percent="1" rank="10"/>
  </conditionalFormatting>
  <conditionalFormatting sqref="B28:I28">
    <cfRule type="top10" dxfId="3" priority="4" percent="1" rank="10"/>
  </conditionalFormatting>
  <conditionalFormatting sqref="B29:I29">
    <cfRule type="top10" dxfId="2" priority="3" percent="1" rank="10"/>
  </conditionalFormatting>
  <conditionalFormatting sqref="B30:I30">
    <cfRule type="top10" dxfId="1" priority="2" percent="1" rank="10"/>
  </conditionalFormatting>
  <conditionalFormatting sqref="B31:I31">
    <cfRule type="top10" dxfId="0" priority="1" percent="1" rank="10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2025-09-21T06:48:48Z</dcterms:created>
  <dcterms:modified xsi:type="dcterms:W3CDTF">2025-09-21T07:52:46Z</dcterms:modified>
</cp:coreProperties>
</file>