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670CD121-EA28-4F1E-B905-116286C10D2A}" xr6:coauthVersionLast="47" xr6:coauthVersionMax="47" xr10:uidLastSave="{00000000-0000-0000-0000-000000000000}"/>
  <bookViews>
    <workbookView xWindow="7410" yWindow="7620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<sst xmlns="http://schemas.openxmlformats.org/spreadsheetml/2006/main" count="38" uniqueCount="38">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</sst>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2" sqref="B2:I31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0.71000000000000008</v>
      </c>
      <c r="C2">
        <v>0.69000000000000006</v>
      </c>
      <c r="D2">
        <v>0.69666666666666677</v>
      </c>
      <c r="E2">
        <v>0.70374999999999999</v>
      </c>
      <c r="F2">
        <v>0.70100000000000007</v>
      </c>
      <c r="G2">
        <v>0.69499999999999995</v>
      </c>
      <c r="H2">
        <v>0.69142857142857139</v>
      </c>
      <c r="I2">
        <v>0.74500000000000011</v>
      </c>
    </row>
    <row r="3" spans="1:9" x14ac:dyDescent="0.15">
      <c r="A3" s="1" t="s">
        <v>8</v>
      </c>
      <c r="B3">
        <v>0.88232492997198864</v>
      </c>
      <c r="C3">
        <v>0.83055322128851539</v>
      </c>
      <c r="D3">
        <v>0.83274042950513538</v>
      </c>
      <c r="E3">
        <v>0.84126400560224079</v>
      </c>
      <c r="F3">
        <v>0.84637815126050409</v>
      </c>
      <c r="G3">
        <v>0.82838702147525678</v>
      </c>
      <c r="H3">
        <v>0.81569627851140469</v>
      </c>
      <c r="I3">
        <v>0.91675070028011196</v>
      </c>
    </row>
    <row r="4" spans="1:9" x14ac:dyDescent="0.15">
      <c r="A4" s="1" t="s">
        <v>9</v>
      </c>
      <c r="B4">
        <v>0.59318181818181814</v>
      </c>
      <c r="C4">
        <v>0.63484848484848477</v>
      </c>
      <c r="D4">
        <v>0.64848484848484833</v>
      </c>
      <c r="E4">
        <v>0.65303030303030307</v>
      </c>
      <c r="F4">
        <v>0.63727272727272721</v>
      </c>
      <c r="G4">
        <v>0.60896464646464643</v>
      </c>
      <c r="H4">
        <v>0.61082251082251071</v>
      </c>
      <c r="I4">
        <v>0.7560606060606061</v>
      </c>
    </row>
    <row r="5" spans="1:9" x14ac:dyDescent="0.15">
      <c r="A5" s="1" t="s">
        <v>10</v>
      </c>
      <c r="B5">
        <v>0.838095238095238</v>
      </c>
      <c r="C5">
        <v>0.8321428571428573</v>
      </c>
      <c r="D5">
        <v>0.81746031746031755</v>
      </c>
      <c r="E5">
        <v>0.80654761904761896</v>
      </c>
      <c r="F5">
        <v>0.80904761904761913</v>
      </c>
      <c r="G5">
        <v>0.79055690072639218</v>
      </c>
      <c r="H5">
        <v>0.79054520358868197</v>
      </c>
      <c r="I5">
        <v>0.75714285714285712</v>
      </c>
    </row>
    <row r="6" spans="1:9" x14ac:dyDescent="0.15">
      <c r="A6" s="1" t="s">
        <v>11</v>
      </c>
      <c r="B6">
        <v>0.90457957957957957</v>
      </c>
      <c r="C6">
        <v>0.83355855855855854</v>
      </c>
      <c r="D6">
        <v>0.76976976976976974</v>
      </c>
      <c r="E6">
        <v>0.79331831831831823</v>
      </c>
      <c r="F6">
        <v>0.76322822822822811</v>
      </c>
      <c r="G6">
        <v>0.75314064064064068</v>
      </c>
      <c r="H6">
        <v>0.74774774774774766</v>
      </c>
      <c r="I6">
        <v>0.91831831831831834</v>
      </c>
    </row>
    <row r="7" spans="1:9" x14ac:dyDescent="0.15">
      <c r="A7" s="1" t="s">
        <v>12</v>
      </c>
      <c r="B7">
        <v>0.81333333333333346</v>
      </c>
      <c r="C7">
        <v>0.7533333333333333</v>
      </c>
      <c r="D7">
        <v>0.74111111111111116</v>
      </c>
      <c r="E7">
        <v>0.73250000000000004</v>
      </c>
      <c r="F7">
        <v>0.73199999999999998</v>
      </c>
      <c r="G7">
        <v>0.72166666666666657</v>
      </c>
      <c r="H7">
        <v>0.7142857142857143</v>
      </c>
    </row>
    <row r="8" spans="1:9" x14ac:dyDescent="0.15">
      <c r="A8" s="1" t="s">
        <v>13</v>
      </c>
      <c r="B8">
        <v>0.67268094083318553</v>
      </c>
      <c r="C8">
        <v>0.72271790776995715</v>
      </c>
      <c r="D8">
        <v>0.71721870625579132</v>
      </c>
      <c r="E8">
        <v>0.76963166144200623</v>
      </c>
      <c r="F8">
        <v>0.79003410816032793</v>
      </c>
      <c r="G8">
        <v>0.7816683425011336</v>
      </c>
      <c r="H8">
        <v>0.77914163476948117</v>
      </c>
      <c r="I8">
        <v>0.68425208493523393</v>
      </c>
    </row>
    <row r="9" spans="1:9" x14ac:dyDescent="0.15">
      <c r="A9" s="1" t="s">
        <v>14</v>
      </c>
      <c r="B9">
        <v>0.82400000000000007</v>
      </c>
      <c r="C9">
        <v>0.66174999999999984</v>
      </c>
      <c r="D9">
        <v>0.62166666666666659</v>
      </c>
      <c r="E9">
        <v>0.61862499999999998</v>
      </c>
      <c r="F9">
        <v>0.6167999999999999</v>
      </c>
      <c r="G9">
        <v>0.62258333333333327</v>
      </c>
      <c r="H9">
        <v>0.61050000000000004</v>
      </c>
      <c r="I9">
        <v>0.90050000000000008</v>
      </c>
    </row>
    <row r="10" spans="1:9" x14ac:dyDescent="0.15">
      <c r="A10" s="1" t="s">
        <v>15</v>
      </c>
      <c r="B10">
        <v>0.58000000000000007</v>
      </c>
      <c r="C10">
        <v>0.59000000000000008</v>
      </c>
      <c r="D10">
        <v>0.63333333333333341</v>
      </c>
      <c r="E10">
        <v>0.64500000000000013</v>
      </c>
      <c r="F10">
        <v>0.63200000000000012</v>
      </c>
      <c r="G10">
        <v>0.60000000000000009</v>
      </c>
      <c r="H10">
        <v>0.59428571428571408</v>
      </c>
      <c r="I10">
        <v>0.5</v>
      </c>
    </row>
    <row r="11" spans="1:9" x14ac:dyDescent="0.15">
      <c r="A11" s="1" t="s">
        <v>16</v>
      </c>
      <c r="B11">
        <v>0.25000000000000011</v>
      </c>
      <c r="C11">
        <v>0.2198717948717949</v>
      </c>
      <c r="D11">
        <v>0.176068376068376</v>
      </c>
      <c r="E11">
        <v>0.2623397435897436</v>
      </c>
      <c r="F11">
        <v>0.24358974358974361</v>
      </c>
      <c r="G11">
        <v>0.24017094017094021</v>
      </c>
      <c r="H11">
        <v>0.2360805860805861</v>
      </c>
    </row>
    <row r="12" spans="1:9" x14ac:dyDescent="0.15">
      <c r="A12" s="1" t="s">
        <v>17</v>
      </c>
      <c r="B12">
        <v>0.58399999999999996</v>
      </c>
      <c r="C12">
        <v>0.623</v>
      </c>
      <c r="D12">
        <v>0.6426666666666665</v>
      </c>
      <c r="E12">
        <v>0.67325000000000013</v>
      </c>
      <c r="F12">
        <v>0.67689999999999995</v>
      </c>
      <c r="G12">
        <v>0.6708333333333335</v>
      </c>
      <c r="H12">
        <v>0.6624285714285717</v>
      </c>
      <c r="I12">
        <v>0.58399999999999996</v>
      </c>
    </row>
    <row r="13" spans="1:9" x14ac:dyDescent="0.15">
      <c r="A13" s="1" t="s">
        <v>18</v>
      </c>
      <c r="B13">
        <v>0.56388888888888888</v>
      </c>
      <c r="C13">
        <v>0.39444444444444438</v>
      </c>
      <c r="D13">
        <v>0.33611111111111108</v>
      </c>
      <c r="E13">
        <v>0.31666666666666671</v>
      </c>
      <c r="F13">
        <v>0.31722222222222229</v>
      </c>
      <c r="G13">
        <v>0.3212962962962963</v>
      </c>
      <c r="H13">
        <v>0.30555555555555558</v>
      </c>
      <c r="I13">
        <v>0.625</v>
      </c>
    </row>
    <row r="14" spans="1:9" x14ac:dyDescent="0.15">
      <c r="A14" s="1" t="s">
        <v>19</v>
      </c>
      <c r="B14">
        <v>0.76258865248226948</v>
      </c>
      <c r="C14">
        <v>0.71622340425531905</v>
      </c>
      <c r="D14">
        <v>0.73026004728132377</v>
      </c>
      <c r="E14">
        <v>0.73723404255319147</v>
      </c>
      <c r="F14">
        <v>0.74226063829787237</v>
      </c>
      <c r="G14">
        <v>0.72075945626477533</v>
      </c>
      <c r="H14">
        <v>0.71919959473150941</v>
      </c>
      <c r="I14">
        <v>0.77309397163120575</v>
      </c>
    </row>
    <row r="15" spans="1:9" x14ac:dyDescent="0.15">
      <c r="A15" s="1" t="s">
        <v>20</v>
      </c>
      <c r="B15">
        <v>0.27</v>
      </c>
      <c r="C15">
        <v>0.20250000000000001</v>
      </c>
      <c r="D15">
        <v>0.17333333333333331</v>
      </c>
      <c r="E15">
        <v>0.1875</v>
      </c>
      <c r="F15">
        <v>0.19500000000000001</v>
      </c>
      <c r="G15">
        <v>0.1908333333333333</v>
      </c>
      <c r="H15">
        <v>0.17892857142857141</v>
      </c>
      <c r="I15">
        <v>0.59749999999999992</v>
      </c>
    </row>
    <row r="16" spans="1:9" x14ac:dyDescent="0.15">
      <c r="A16" s="1" t="s">
        <v>21</v>
      </c>
      <c r="B16">
        <v>0.75</v>
      </c>
      <c r="C16">
        <v>0.63500000000000001</v>
      </c>
      <c r="D16">
        <v>0.6133333333333334</v>
      </c>
      <c r="E16">
        <v>0.52750000000000008</v>
      </c>
      <c r="F16">
        <v>0.54800000000000004</v>
      </c>
      <c r="G16">
        <v>0.52666666666666673</v>
      </c>
      <c r="H16">
        <v>0.52714285714285702</v>
      </c>
      <c r="I16">
        <v>0.98000000000000009</v>
      </c>
    </row>
    <row r="17" spans="1:9" x14ac:dyDescent="0.15">
      <c r="A17" s="1" t="s">
        <v>22</v>
      </c>
      <c r="B17">
        <v>0.59499999999999997</v>
      </c>
      <c r="C17">
        <v>0.44900000000000012</v>
      </c>
      <c r="D17">
        <v>0.42266666666666658</v>
      </c>
      <c r="E17">
        <v>0.378</v>
      </c>
      <c r="F17">
        <v>0.35120000000000012</v>
      </c>
      <c r="G17">
        <v>0.37191666666666662</v>
      </c>
      <c r="H17">
        <v>0.36407142857142849</v>
      </c>
      <c r="I17">
        <v>0.6835</v>
      </c>
    </row>
    <row r="18" spans="1:9" x14ac:dyDescent="0.15">
      <c r="A18" s="1" t="s">
        <v>23</v>
      </c>
      <c r="B18">
        <v>0.93090909090909102</v>
      </c>
      <c r="C18">
        <v>0.8727272727272728</v>
      </c>
      <c r="D18">
        <v>0.84666666666666679</v>
      </c>
      <c r="E18">
        <v>0.85840909090909112</v>
      </c>
      <c r="F18">
        <v>0.85563636363636364</v>
      </c>
      <c r="G18">
        <v>0.83106060606060628</v>
      </c>
      <c r="H18">
        <v>0.83571428571428563</v>
      </c>
      <c r="I18">
        <v>0.94090909090909103</v>
      </c>
    </row>
    <row r="19" spans="1:9" x14ac:dyDescent="0.15">
      <c r="A19" s="1" t="s">
        <v>24</v>
      </c>
      <c r="B19">
        <v>0.57638888888888895</v>
      </c>
      <c r="C19">
        <v>0.60624999999999996</v>
      </c>
      <c r="D19">
        <v>0.61111111111111116</v>
      </c>
      <c r="E19">
        <v>0.59409722222222217</v>
      </c>
      <c r="F19">
        <v>0.61833333333333329</v>
      </c>
      <c r="G19">
        <v>0.58634259259259247</v>
      </c>
      <c r="H19">
        <v>0.58472222222222214</v>
      </c>
      <c r="I19">
        <v>0.6</v>
      </c>
    </row>
    <row r="20" spans="1:9" x14ac:dyDescent="0.15">
      <c r="A20" s="1" t="s">
        <v>25</v>
      </c>
      <c r="B20">
        <v>0.90454545454545454</v>
      </c>
      <c r="C20">
        <v>0.86545454545454548</v>
      </c>
      <c r="D20">
        <v>0.84575757575757582</v>
      </c>
      <c r="E20">
        <v>0.83818181818181825</v>
      </c>
      <c r="F20">
        <v>0.82036363636363629</v>
      </c>
      <c r="G20">
        <v>0.78803030303030297</v>
      </c>
      <c r="H20">
        <v>0.79038961038961042</v>
      </c>
      <c r="I20">
        <v>0.94181818181818178</v>
      </c>
    </row>
    <row r="21" spans="1:9" x14ac:dyDescent="0.15">
      <c r="A21" s="1" t="s">
        <v>26</v>
      </c>
      <c r="B21">
        <v>0.66388888888888897</v>
      </c>
      <c r="C21">
        <v>0.66111111111111109</v>
      </c>
      <c r="D21">
        <v>0.63703703703703707</v>
      </c>
      <c r="E21">
        <v>0.65277777777777779</v>
      </c>
      <c r="F21">
        <v>0.65722222222222226</v>
      </c>
      <c r="G21">
        <v>0.63159133709981163</v>
      </c>
      <c r="H21">
        <v>0.6187600644122383</v>
      </c>
      <c r="I21">
        <v>0.87777777777777788</v>
      </c>
    </row>
    <row r="22" spans="1:9" x14ac:dyDescent="0.15">
      <c r="A22" s="1" t="s">
        <v>27</v>
      </c>
      <c r="B22">
        <v>0.74440205602188059</v>
      </c>
      <c r="C22">
        <v>0.70832217296991429</v>
      </c>
      <c r="D22">
        <v>0.70202002577886757</v>
      </c>
      <c r="E22">
        <v>0.70424820805432431</v>
      </c>
      <c r="F22">
        <v>0.70567207394133735</v>
      </c>
      <c r="G22">
        <v>0.70318054638624294</v>
      </c>
      <c r="H22">
        <v>0.69751876153649228</v>
      </c>
      <c r="I22">
        <v>0.6831189286051117</v>
      </c>
    </row>
    <row r="23" spans="1:9" x14ac:dyDescent="0.15">
      <c r="A23" s="1" t="s">
        <v>28</v>
      </c>
      <c r="B23">
        <v>0.64482758620689662</v>
      </c>
      <c r="C23">
        <v>0.67429467084639505</v>
      </c>
      <c r="D23">
        <v>0.69467084639498433</v>
      </c>
      <c r="E23">
        <v>0.74137931034482762</v>
      </c>
      <c r="F23">
        <v>0.77159874608150458</v>
      </c>
      <c r="G23">
        <v>0.7442006269592476</v>
      </c>
      <c r="H23">
        <v>0.73761755485893421</v>
      </c>
      <c r="I23">
        <v>0.74137931034482762</v>
      </c>
    </row>
    <row r="24" spans="1:9" x14ac:dyDescent="0.15">
      <c r="A24" s="1" t="s">
        <v>29</v>
      </c>
      <c r="B24">
        <v>0.88833333333333331</v>
      </c>
      <c r="C24">
        <v>0.77750000000000008</v>
      </c>
      <c r="D24">
        <v>0.74833333333333329</v>
      </c>
      <c r="E24">
        <v>0.73458333333333337</v>
      </c>
      <c r="F24">
        <v>0.72633333333333339</v>
      </c>
      <c r="G24">
        <v>0.72361111111111109</v>
      </c>
      <c r="H24">
        <v>0.71619047619047616</v>
      </c>
      <c r="I24">
        <v>0.90666666666666662</v>
      </c>
    </row>
    <row r="25" spans="1:9" x14ac:dyDescent="0.15">
      <c r="A25" s="1" t="s">
        <v>30</v>
      </c>
      <c r="B25">
        <v>0.54967320261437913</v>
      </c>
      <c r="C25">
        <v>0.55065359477124187</v>
      </c>
      <c r="D25">
        <v>0.55991285403050095</v>
      </c>
      <c r="E25">
        <v>0.55710784313725492</v>
      </c>
      <c r="F25">
        <v>0.55568627450980401</v>
      </c>
      <c r="G25">
        <v>0.52173202614379077</v>
      </c>
      <c r="H25">
        <v>0.51844070961718025</v>
      </c>
      <c r="I25">
        <v>0.71339869281045742</v>
      </c>
    </row>
    <row r="26" spans="1:9" x14ac:dyDescent="0.15">
      <c r="A26" s="1" t="s">
        <v>31</v>
      </c>
      <c r="B26">
        <v>0.54779999999999995</v>
      </c>
      <c r="C26">
        <v>0.60519999999999996</v>
      </c>
      <c r="D26">
        <v>0.62926666666666664</v>
      </c>
      <c r="E26">
        <v>0.65805000000000002</v>
      </c>
      <c r="F26">
        <v>0.66432000000000002</v>
      </c>
      <c r="G26">
        <v>0.67119999999999991</v>
      </c>
      <c r="H26">
        <v>0.67348571428571424</v>
      </c>
      <c r="I26">
        <v>0.6714</v>
      </c>
    </row>
    <row r="27" spans="1:9" x14ac:dyDescent="0.15">
      <c r="A27" s="1" t="s">
        <v>32</v>
      </c>
      <c r="B27">
        <v>0.94736842105263153</v>
      </c>
      <c r="C27">
        <v>0.94119674185463664</v>
      </c>
      <c r="D27">
        <v>0.94031954887218039</v>
      </c>
      <c r="E27">
        <v>0.9425203634085213</v>
      </c>
      <c r="F27">
        <v>0.94313283208020027</v>
      </c>
      <c r="G27">
        <v>0.93503550543024228</v>
      </c>
      <c r="H27">
        <v>0.93000805585392032</v>
      </c>
      <c r="I27">
        <v>0.95260025062656639</v>
      </c>
    </row>
    <row r="28" spans="1:9" x14ac:dyDescent="0.15">
      <c r="A28" s="1" t="s">
        <v>33</v>
      </c>
      <c r="B28">
        <v>0.78095238095238106</v>
      </c>
      <c r="C28">
        <v>0.54285714285714282</v>
      </c>
      <c r="D28">
        <v>0.49523809523809531</v>
      </c>
      <c r="E28">
        <v>0.47142857142857142</v>
      </c>
      <c r="F28">
        <v>0.45714285714285707</v>
      </c>
      <c r="G28">
        <v>0.43730158730158719</v>
      </c>
      <c r="H28">
        <v>0.420408163265306</v>
      </c>
      <c r="I28">
        <v>0.89047619047619053</v>
      </c>
    </row>
    <row r="29" spans="1:9" x14ac:dyDescent="0.15">
      <c r="A29" s="1" t="s">
        <v>34</v>
      </c>
      <c r="B29">
        <v>0.44615384615384618</v>
      </c>
      <c r="C29">
        <v>0.41923076923076941</v>
      </c>
      <c r="D29">
        <v>0.4358974358974359</v>
      </c>
      <c r="E29">
        <v>0.43846153846153851</v>
      </c>
      <c r="F29">
        <v>0.44153846153846149</v>
      </c>
      <c r="G29">
        <v>0.40897435897435891</v>
      </c>
      <c r="H29">
        <v>0.40769230769230769</v>
      </c>
      <c r="I29">
        <v>0.56153846153846154</v>
      </c>
    </row>
    <row r="30" spans="1:9" x14ac:dyDescent="0.15">
      <c r="A30" s="1" t="s">
        <v>35</v>
      </c>
      <c r="B30">
        <v>0.91899999999999993</v>
      </c>
      <c r="C30">
        <v>0.78783333333333339</v>
      </c>
      <c r="D30">
        <v>0.7857777777777778</v>
      </c>
      <c r="E30">
        <v>0.76658333333333339</v>
      </c>
      <c r="F30">
        <v>0.75506666666666655</v>
      </c>
      <c r="G30">
        <v>0.7198888888888888</v>
      </c>
      <c r="H30">
        <v>0.70519047619047626</v>
      </c>
      <c r="I30">
        <v>0.97599999999999998</v>
      </c>
    </row>
    <row r="31" spans="1:9" x14ac:dyDescent="0.15">
      <c r="A31" s="1" t="s">
        <v>36</v>
      </c>
      <c r="B31">
        <v>0.25477941176470592</v>
      </c>
      <c r="C31">
        <v>0.24264705882352941</v>
      </c>
      <c r="D31">
        <v>0.26642156862745098</v>
      </c>
      <c r="E31">
        <v>0.26654411764705882</v>
      </c>
      <c r="F31">
        <v>0.27522058823529411</v>
      </c>
      <c r="G31">
        <v>0.26960784313725489</v>
      </c>
      <c r="H31">
        <v>0.26727941176470588</v>
      </c>
      <c r="I31">
        <v>0.25404411764705881</v>
      </c>
    </row>
  </sheetData>
  <phoneticPr fontId="2" type="noConversion"/>
  <conditionalFormatting sqref="B2:I2">
    <cfRule type="top10" dxfId="29" priority="30" percent="1" rank="10"/>
  </conditionalFormatting>
  <conditionalFormatting sqref="B3:I3">
    <cfRule type="top10" dxfId="28" priority="29" percent="1" rank="10"/>
  </conditionalFormatting>
  <conditionalFormatting sqref="B4:I4">
    <cfRule type="top10" dxfId="27" priority="28" percent="1" rank="10"/>
  </conditionalFormatting>
  <conditionalFormatting sqref="B5:I5">
    <cfRule type="top10" dxfId="26" priority="27" percent="1" rank="10"/>
  </conditionalFormatting>
  <conditionalFormatting sqref="B6:I6">
    <cfRule type="top10" dxfId="25" priority="26" percent="1" rank="10"/>
  </conditionalFormatting>
  <conditionalFormatting sqref="B8:I8">
    <cfRule type="top10" dxfId="24" priority="25" percent="1" rank="10"/>
  </conditionalFormatting>
  <conditionalFormatting sqref="B9:I9">
    <cfRule type="top10" dxfId="23" priority="24" percent="1" rank="10"/>
  </conditionalFormatting>
  <conditionalFormatting sqref="B10:I10">
    <cfRule type="top10" dxfId="22" priority="23" percent="1" rank="10"/>
  </conditionalFormatting>
  <conditionalFormatting sqref="B12:I12">
    <cfRule type="top10" dxfId="21" priority="22" percent="1" rank="10"/>
  </conditionalFormatting>
  <conditionalFormatting sqref="B13:I13">
    <cfRule type="top10" dxfId="20" priority="21" percent="1" rank="10"/>
  </conditionalFormatting>
  <conditionalFormatting sqref="B14:I14">
    <cfRule type="top10" dxfId="19" priority="20" percent="1" rank="10"/>
  </conditionalFormatting>
  <conditionalFormatting sqref="B15:I15">
    <cfRule type="top10" dxfId="18" priority="19" percent="1" rank="10"/>
  </conditionalFormatting>
  <conditionalFormatting sqref="B16:I16">
    <cfRule type="top10" dxfId="17" priority="18" percent="1" rank="10"/>
  </conditionalFormatting>
  <conditionalFormatting sqref="B17:I17">
    <cfRule type="top10" dxfId="16" priority="17" percent="1" rank="10"/>
  </conditionalFormatting>
  <conditionalFormatting sqref="B18:I18">
    <cfRule type="top10" dxfId="15" priority="16" percent="1" rank="10"/>
  </conditionalFormatting>
  <conditionalFormatting sqref="B19:I19">
    <cfRule type="top10" dxfId="14" priority="15" percent="1" rank="10"/>
  </conditionalFormatting>
  <conditionalFormatting sqref="B20:I20">
    <cfRule type="top10" dxfId="13" priority="14" percent="1" rank="10"/>
  </conditionalFormatting>
  <conditionalFormatting sqref="B7:I7">
    <cfRule type="top10" dxfId="12" priority="13" percent="1" rank="10"/>
  </conditionalFormatting>
  <conditionalFormatting sqref="B11:I11">
    <cfRule type="top10" dxfId="11" priority="12" percent="1" rank="10"/>
  </conditionalFormatting>
  <conditionalFormatting sqref="B21:I21">
    <cfRule type="top10" dxfId="10" priority="11" percent="1" rank="10"/>
  </conditionalFormatting>
  <conditionalFormatting sqref="B22:I22">
    <cfRule type="top10" dxfId="9" priority="10" percent="1" rank="10"/>
  </conditionalFormatting>
  <conditionalFormatting sqref="B23:I23">
    <cfRule type="top10" dxfId="8" priority="9" percent="1" rank="10"/>
  </conditionalFormatting>
  <conditionalFormatting sqref="B24:I24">
    <cfRule type="top10" dxfId="7" priority="8" percent="1" rank="10"/>
  </conditionalFormatting>
  <conditionalFormatting sqref="B25:I25">
    <cfRule type="top10" dxfId="6" priority="7" percent="1" rank="10"/>
  </conditionalFormatting>
  <conditionalFormatting sqref="B26:I26">
    <cfRule type="top10" dxfId="5" priority="6" percent="1" rank="10"/>
  </conditionalFormatting>
  <conditionalFormatting sqref="B27:I27">
    <cfRule type="top10" dxfId="4" priority="5" percent="1" rank="10"/>
  </conditionalFormatting>
  <conditionalFormatting sqref="B28:I28">
    <cfRule type="top10" dxfId="3" priority="4" percent="1" rank="10"/>
  </conditionalFormatting>
  <conditionalFormatting sqref="B29:I29">
    <cfRule type="top10" dxfId="2" priority="3" percent="1" rank="10"/>
  </conditionalFormatting>
  <conditionalFormatting sqref="B30:I30">
    <cfRule type="top10" dxfId="1" priority="2" percent="1" rank="10"/>
  </conditionalFormatting>
  <conditionalFormatting sqref="B31:I31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2025-09-21T07:35:40Z</dcterms:modified>
</cp:coreProperties>
</file>