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ropbox/LuisAngelGH/Incremental Learning/Incremental-Learning/Thesis/02_Chapters/"/>
    </mc:Choice>
  </mc:AlternateContent>
  <xr:revisionPtr revIDLastSave="0" documentId="8_{857EEEFE-49FE-3D40-91B4-E61CC2DDDBFE}" xr6:coauthVersionLast="47" xr6:coauthVersionMax="47" xr10:uidLastSave="{00000000-0000-0000-0000-000000000000}"/>
  <bookViews>
    <workbookView xWindow="7100" yWindow="1040" windowWidth="28040" windowHeight="17440" xr2:uid="{A1AB2931-02A3-5944-88AC-D60CF2DBCCC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<sst xmlns="http://schemas.openxmlformats.org/spreadsheetml/2006/main" count="18" uniqueCount="18">
  <si>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Actividad</t>
  </si>
  <si>
    <t>Ago-Sep 2024</t>
  </si>
  <si>
    <t>Oct-Nov 2024</t>
  </si>
  <si>
    <t>Dic-Ene 2025</t>
  </si>
  <si>
    <t>Feb-Mar 2025</t>
  </si>
  <si>
    <t>Abr-May 2025</t>
  </si>
  <si>
    <t>Jun-Jul 2025</t>
  </si>
  <si>
    <t>Ago-Sep 2025</t>
  </si>
  <si>
    <t>Planteamiento de la investigación</t>
  </si>
  <si>
    <t>Recolección y limpieza de datos</t>
  </si>
  <si>
    <t>Programación de la RNA</t>
  </si>
  <si>
    <t>Programación de la propuesta</t>
  </si>
  <si>
    <t>Análisis de resultados</t>
  </si>
  <si>
    <t>Escritura de la tesis</t>
  </si>
  <si>
    <t>Preparar trabajos de divulgación</t>
  </si>
  <si>
    <t>Pre-examen profesional</t>
  </si>
  <si>
    <t>Atender observaciones de revisores</t>
  </si>
  <si>
    <t>Examen 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</si>
</sst>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;;;"/>
  </numFmts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Helvetica Neue"/>
      <family val="2"/>
    </font>
    <font>
      <sz val="1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DBB7-2AF8-9F43-943C-F33C424B8108}">
  <dimension ref="C2:J12"/>
  <sheetViews>
    <sheetView tabSelected="1" workbookViewId="0">
      <selection activeCell="C10" sqref="C10"/>
    </sheetView>
  </sheetViews>
  <sheetFormatPr baseColWidth="10" defaultRowHeight="16" x14ac:dyDescent="0.2"/>
  <cols>
    <col min="3" max="3" width="45.1640625" bestFit="1" customWidth="1"/>
    <col min="4" max="4" width="19.5" bestFit="1" customWidth="1"/>
    <col min="5" max="5" width="19" bestFit="1" customWidth="1"/>
    <col min="6" max="6" width="18.33203125" bestFit="1" customWidth="1"/>
    <col min="7" max="7" width="19.1640625" bestFit="1" customWidth="1"/>
    <col min="8" max="8" width="19.33203125" bestFit="1" customWidth="1"/>
    <col min="9" max="9" width="17.6640625" bestFit="1" customWidth="1"/>
    <col min="10" max="10" width="19.5" bestFit="1" customWidth="1"/>
  </cols>
  <sheetData>
    <row r="2" spans="3:10" ht="20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3:10" ht="20" x14ac:dyDescent="0.2">
      <c r="C3" s="3" t="s">
        <v>8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</row>
    <row r="4" spans="3:10" ht="20" x14ac:dyDescent="0.2">
      <c r="C4" s="3" t="s">
        <v>9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</row>
    <row r="5" spans="3:10" ht="20" x14ac:dyDescent="0.2">
      <c r="C5" s="3" t="s">
        <v>10</v>
      </c>
      <c r="D5" s="2">
        <v>0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</row>
    <row r="6" spans="3:10" ht="20" x14ac:dyDescent="0.2">
      <c r="C6" s="3" t="s">
        <v>11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0</v>
      </c>
    </row>
    <row r="7" spans="3:10" ht="20" x14ac:dyDescent="0.2">
      <c r="C7" s="3" t="s">
        <v>12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3:10" ht="20" x14ac:dyDescent="0.2">
      <c r="C8" s="3" t="s">
        <v>13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1</v>
      </c>
    </row>
    <row r="9" spans="3:10" ht="20" x14ac:dyDescent="0.2">
      <c r="C9" s="3" t="s">
        <v>14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0</v>
      </c>
    </row>
    <row r="10" spans="3:10" ht="20" x14ac:dyDescent="0.2">
      <c r="C10" s="3" t="s">
        <v>15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</row>
    <row r="11" spans="3:10" ht="20" x14ac:dyDescent="0.2">
      <c r="C11" s="3" t="s">
        <v>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</row>
    <row r="12" spans="3:10" ht="20" x14ac:dyDescent="0.2">
      <c r="C12" s="3" t="s">
        <v>17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</row>
  </sheetData>
  <conditionalFormatting sqref="C2:J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{BBA953A6-AE92-DD41-B79D-BB51CF940AB8}</x14:id>
        </ext>
      </extLst>
    </cfRule>
  </conditionalFormatting>
  <conditionalFormatting sqref="D3:J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{C422AF66-3E4C-4443-BC55-6DD880FB1B5D}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A953A6-AE92-DD41-B79D-BB51CF940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C2:J2</xm:sqref>
        </x14:conditionalFormatting>
        <x14:conditionalFormatting xmlns:xm="http://schemas.microsoft.com/office/excel/2006/main">
          <x14:cfRule type="dataBar" id="{C422AF66-3E4C-4443-BC55-6DD880FB1B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Gonzalez Hernandez</dc:creator>
  <cp:lastModifiedBy>Luis Angel Gonzalez Hernandez</cp:lastModifiedBy>
  <dcterms:created xsi:type="dcterms:W3CDTF">2025-02-25T05:27:26Z</dcterms:created>
  <dcterms:modified xsi:type="dcterms:W3CDTF">2025-02-25T05:34:25Z</dcterms:modified>
</cp:coreProperties>
</file>