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status:ok（幂等）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status:ok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status:ok（幂等）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status:ok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status:ok（幂等）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status:ok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status:ok（幂等）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status:ok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status:ok（幂等）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status:ok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status:ok（幂等）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status:ok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脚本语义校验拒绝（loss_pct 超过 100）
2. 脚本非 0 退出
3. dcat 返回 status:error、退出码 1
4. 不写 state（dcat 仅做结构校验，范围校验由脚本负责）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&gt;=1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eth0 无 root qdisc，具备 CAP_NET_ADMIN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系统未安装 python3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status:ok（幂等）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status:ok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status:ok（幂等）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status:ok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exitcode:1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status:ok（幂等）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status:ok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exitcode:1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status:ok（幂等）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status:ok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status:ok（幂等）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status:ok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status:ok（幂等）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status:ok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status:ok（幂等）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status:ok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status:ok（幂等）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status:ok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status:ok（幂等）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status:ok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status:ok（幂等）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status:ok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status:ok（幂等）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status:ok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status:ok（幂等）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status:ok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status:ok（幂等）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status:ok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status:ok（幂等）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status:ok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status:ok（幂等）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status:ok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status:ok（幂等）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status:ok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status:ok（幂等）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status:ok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status:ok（幂等）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status:ok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status:ok（幂等）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status:ok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status:ok（幂等）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status:ok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status:ok（幂等）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status:ok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/tmp/test-demoncat.conf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exitcode:1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2026-08-21T12:34:09Z</dcterms:modified>
</cp:coreProperties>
</file>