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Manual 严禁对管理网卡执行 rNET_down（将导致 SSH 失联）
2. 预期脚本/dcat 给出告警或拒绝
3. 具体防护策略 SPEC 未明确（dcat 不强制，脚本可能不拦截），需与需求方确认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eq:DOWN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log_level=debug</t>
        </is>
      </c>
      <c r="D571" s="3" t="inlineStr">
        <is>
          <t>1. 执行 dcat inject rNPU_arp_poison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2026-08-25T04:32:06Z</dcterms:modified>
</cp:coreProperties>
</file>