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exitcode:1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/sys/devices/system/cpu/cpu1/online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/sys/devices/system/cpu/cpu1/online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status:ok（幂等，不报错）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status:ok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rDISK_write_overload 已声明 inject_required=device</t>
        </is>
      </c>
      <c r="D36" s="3" t="inlineStr">
        <is>
          <t>1. 执行 dcat inject rDISK_write_overload --device=/data（目录）
2. 执行 dcat inject rDISK_write_overload --device=/dev/sdb1（非目录）
3.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/data 可写</t>
        </is>
      </c>
      <c r="D39" s="3" t="inlineStr">
        <is>
          <t>1. dcat inject rDISK_write_overload --device=/data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/data</t>
        </is>
      </c>
      <c r="D42" s="3" t="inlineStr">
        <is>
          <t>1. dcat inject rDISK_write_overload --device=/data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已注入 rNET_bw_limit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已注入 rNET_bw_limit</t>
        </is>
      </c>
      <c r="D51" s="3" t="inlineStr">
        <is>
          <t>1. dcat query rNET_bw_limit --iface=eth0 --rate_kbps=1024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eth0 无 root qdisc</t>
        </is>
      </c>
      <c r="D56" s="3" t="inlineStr">
        <is>
          <t>1. dcat inject rNET_bw_limit --iface=eth0 --rate_kbps=1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eth0 无 root qdisc</t>
        </is>
      </c>
      <c r="D57" s="3" t="inlineStr">
        <is>
          <t>1. dcat inject rNET_bw_limit --iface=eth0 --rate_kbps=100000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已注入 rNET_bw_limit</t>
        </is>
      </c>
      <c r="D60" s="3" t="inlineStr">
        <is>
          <t>1. dcat inject rNET_bw_limit --iface=eth0 --rate_kbps=1024
2. 再次 dcat inject rNET_bw_limit --iface=eth0 --rate_kbps=1024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eth0 无 root qdisc，具备 root+CAP_NET_ADMIN，依赖 sch_tbf</t>
        </is>
      </c>
      <c r="D61" s="3" t="inlineStr">
        <is>
          <t>1. 执行 dcat inject rNET_bw_limit --iface=eth0 --rate_kbps=1024
2. 执行 dcat query rNET_bw_limit --iface=eth0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rNET_bw_limit 可注入</t>
        </is>
      </c>
      <c r="D63" s="3" t="inlineStr">
        <is>
          <t>1. dcat inject rNET_bw_limit --iface=eth0 --rate_kbps=1024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Manual 严禁对管理网卡执行 rNET_down（将导致 SSH 失联）
2. 预期脚本/dcat 给出告警或拒绝
3. 具体防护策略 SPEC 未明确（dcat 不强制，脚本可能不拦截），需与需求方确认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eq:DOWN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--iface=eth0 --loss_pct=5（重注入）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注入成功 status:ok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&gt;=1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3（precheck: 参数为空）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目标 pid 12345 属其他用户，测试工程师无发信号权限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目标 pid 12345 为非终端控制的后台守护进程，测试工程师有发信号权限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已注入 rPROC_zstate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已注入 rNPU_arp_del</t>
        </is>
      </c>
      <c r="D260" s="3" t="inlineStr">
        <is>
          <t>1. dcat inject rNPU_arp_del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rNPU_arp_del 可注入</t>
        </is>
      </c>
      <c r="D261" s="3" t="inlineStr">
        <is>
          <t>1. dcat inject rNPU_arp_del --chip=-1 --dev=eth2 --ip=10.30.12.200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rNPU_arp_del 可注入</t>
        </is>
      </c>
      <c r="D262" s="3" t="inlineStr">
        <is>
          <t>1. dcat inject rNPU_arp_del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此类 NPU 故障无 /tmp 工件可枚举其标识</t>
        </is>
      </c>
      <c r="D263" s="3" t="inlineStr">
        <is>
          <t>1. 执行 dcat clean --all
2. 检查 rNPU_arp_del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已注入 arp_del，sidecar 保存原 MAC</t>
        </is>
      </c>
      <c r="D264" s="3" t="inlineStr">
        <is>
          <t>1. 执行 dcat clean rNPU_arp_del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已 clean rNPU_arp_del</t>
        </is>
      </c>
      <c r="D265" s="3" t="inlineStr">
        <is>
          <t>1. dcat clean rNPU_arp_del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已注入 rNPU_arp_del</t>
        </is>
      </c>
      <c r="D266" s="3" t="inlineStr">
        <is>
          <t>1. dcat clean rNPU_arp_del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rNPU_arp_del 可注入</t>
        </is>
      </c>
      <c r="D267" s="3" t="inlineStr">
        <is>
          <t>1. dcat inject rNPU_arp_del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已注入 rNPU_arp_del</t>
        </is>
      </c>
      <c r="D268" s="3" t="inlineStr">
        <is>
          <t>1. dcat query rNPU_arp_del（无参数）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rNPU_arp_del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已注入 rNPU_arp_del</t>
        </is>
      </c>
      <c r="D269" s="3" t="inlineStr">
        <is>
          <t>1. dcat query rNPU_arp_del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rNPU_arp_del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目标 ARP 条目未预先创建</t>
        </is>
      </c>
      <c r="D270" s="3" t="inlineStr">
        <is>
          <t>1. 执行 dcat inject rNPU_arp_del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目标 ARP 条目已存在（已用 -arp -g 确认或先 inject rNPU_arp_poison 创建）；dev 用 hccn_tool 查出的 NPU 内部网口名</t>
        </is>
      </c>
      <c r="D271" s="3" t="inlineStr">
        <is>
          <t>1. 执行 dcat inject rNPU_arp_del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已注入 rNPU_arp_del</t>
        </is>
      </c>
      <c r="D272" s="3" t="inlineStr">
        <is>
          <t>1. dcat inject rNPU_arp_del --chip=2 --dev=eth2 --ip=10.30.12.200
2. 再次 dcat inject rNPU_arp_del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已注入 rNPU_arp_del</t>
        </is>
      </c>
      <c r="D273" s="3" t="inlineStr">
        <is>
          <t>1. dcat clean rNPU_arp_del（无参）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rNPU_arp_del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rNPU_arp_del 可注入</t>
        </is>
      </c>
      <c r="D274" s="3" t="inlineStr">
        <is>
          <t>1. dcat inject rNPU_arp_del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rNPU_arp_del 可注入</t>
        </is>
      </c>
      <c r="D275" s="3" t="inlineStr">
        <is>
          <t>1. dcat inject rNPU_arp_del --chip=2 --dev=eth2 --ip=10.30.12.200
2. dcat query rNPU_arp_del
3. dcat clean rNPU_arp_del --chip=2 --dev=eth2 --ip=10.30.12.200
4. dcat query rNPU_arp_del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rNPU_arp_del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已 clean rNPU_arp_del</t>
        </is>
      </c>
      <c r="D276" s="3" t="inlineStr">
        <is>
          <t>1. dcat clean rNPU_arp_del --chip=2 --dev=eth2 --ip=10.30.12.200
2. 再次 dcat clean rNPU_arp_del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rNPU_arp_del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已注入 rNPU_arp_poison</t>
        </is>
      </c>
      <c r="D277" s="3" t="inlineStr">
        <is>
          <t>1. dcat inject rNPU_arp_poison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rNPU_arp_poison 可注入</t>
        </is>
      </c>
      <c r="D278" s="3" t="inlineStr">
        <is>
          <t>1. dcat inject rNPU_arp_poison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rNPU_arp_poison 可注入</t>
        </is>
      </c>
      <c r="D279" s="3" t="inlineStr">
        <is>
          <t>1. dcat inject rNPU_arp_poison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已 clean rNPU_arp_poison</t>
        </is>
      </c>
      <c r="D280" s="3" t="inlineStr">
        <is>
          <t>1. dcat clean rNPU_arp_poison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已注入 rNPU_arp_poison</t>
        </is>
      </c>
      <c r="D281" s="3" t="inlineStr">
        <is>
          <t>1. 执行 dcat clean rNPU_arp_poison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已注入 rNPU_arp_poison</t>
        </is>
      </c>
      <c r="D282" s="3" t="inlineStr">
        <is>
          <t>1. dcat clean rNPU_arp_poison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已查出 chip2 真实 dev（示例 eth2）</t>
        </is>
      </c>
      <c r="D283" s="3" t="inlineStr">
        <is>
          <t>1. 执行 dcat inject rNPU_arp_poison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rNPU_arp_poison 可注入</t>
        </is>
      </c>
      <c r="D284" s="3" t="inlineStr">
        <is>
          <t>1. dcat inject rNPU_arp_poison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已用 hccn_tool -i 2 -status -g 查出目标芯片真实 dev（示例机 chip2=eth2）；ip 选用 NPU 同网段未占用地址</t>
        </is>
      </c>
      <c r="D285" s="3" t="inlineStr">
        <is>
          <t>1. 执行 dcat inject rNPU_arp_poison --chip=2 --dev=eth2 --ip=10.30.12.200 --mac=00:11:22:33:44:55
2. 执行 dcat query rNPU_arp_poison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已注入 rNPU_arp_poison</t>
        </is>
      </c>
      <c r="D286" s="3" t="inlineStr">
        <is>
          <t>1. dcat query rNPU_arp_poison（无参数）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rNPU_arp_poison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已注入 rNPU_arp_poison</t>
        </is>
      </c>
      <c r="D287" s="3" t="inlineStr">
        <is>
          <t>1. dcat query rNPU_arp_poison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rNPU_arp_poison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chip=99 越界，其余参数合法</t>
        </is>
      </c>
      <c r="D288" s="3" t="inlineStr">
        <is>
          <t>1. dcat inject rNPU_arp_poison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chip=99 + mac=invalid</t>
        </is>
      </c>
      <c r="D289" s="3" t="inlineStr">
        <is>
          <t>1. dcat inject rNPU_arp_poison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mac=invalid（非 MAC 格式）</t>
        </is>
      </c>
      <c r="D290" s="3" t="inlineStr">
        <is>
          <t>1. dcat inject rNPU_arp_poison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已注入 rNPU_arp_poison</t>
        </is>
      </c>
      <c r="D291" s="3" t="inlineStr">
        <is>
          <t>1. dcat inject rNPU_arp_poison --chip=2 --dev=eth2 --ip=10.30.12.200 --mac=00:11:22:33:44:55
2. 再次 dcat inject rNPU_arp_poison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已注入 rNPU_arp_poison</t>
        </is>
      </c>
      <c r="D292" s="3" t="inlineStr">
        <is>
          <t>1. dcat clean rNPU_arp_poison（无参）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rNPU_arp_poison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rNPU_arp_poison 可注入</t>
        </is>
      </c>
      <c r="D293" s="3" t="inlineStr">
        <is>
          <t>1. dcat inject rNPU_arp_poison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rNPU_arp_poison 可注入</t>
        </is>
      </c>
      <c r="D294" s="3" t="inlineStr">
        <is>
          <t>1. dcat inject rNPU_arp_poison --chip=2 --dev=eth2 --ip=10.30.12.200 --mac=00:11:22:33:44:55
2. dcat query rNPU_arp_poison
3. dcat clean rNPU_arp_poison --chip=2 --dev=eth2 --ip=10.30.12.200 --mac=00:11:22:33:44:55
4. dcat query rNPU_arp_poison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rNPU_arp_poison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已 clean rNPU_arp_poison</t>
        </is>
      </c>
      <c r="D295" s="3" t="inlineStr">
        <is>
          <t>1. dcat clean rNPU_arp_poison --chip=2 --dev=eth2 --ip=10.30.12.200 --mac=00:11:22:33:44:55
2. 再次 dcat clean rNPU_arp_poison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rNPU_arp_poison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已注入 rNPU_bw_limit</t>
        </is>
      </c>
      <c r="D296" s="3" t="inlineStr">
        <is>
          <t>1. dcat inject rNPU_bw_limit --chip=0 --bw_limit=1000 --force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Atlas NPU+hccn_tool，root，chip0 可用</t>
        </is>
      </c>
      <c r="D297" s="3" t="inlineStr">
        <is>
          <t>1. 执行 dcat inject rNPU_bw_limit --chip=0 --bw_limit=1000
2. 执行 dcat query rNPU_bw_limit --chip=0
3. 执行 dcat clean rNPU_bw_limit --chip=0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Atlas NPU+hccn_tool，root</t>
        </is>
      </c>
      <c r="D298" s="3" t="inlineStr">
        <is>
          <t>1. 执行 dcat inject rNPU_bw_limit --chip=0 --bw_limit=0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rNPU_bw_limit 可注入</t>
        </is>
      </c>
      <c r="D299" s="3" t="inlineStr">
        <is>
          <t>1. dcat inject rNPU_bw_limit --chip=0 --bw_limit=-1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rNPU_bw_limit 可注入</t>
        </is>
      </c>
      <c r="D300" s="3" t="inlineStr">
        <is>
          <t>1. dcat inject rNPU_bw_limit --chip=0 --bw_limit=0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rNPU_bw_limit 可注入</t>
        </is>
      </c>
      <c r="D301" s="3" t="inlineStr">
        <is>
          <t>1. dcat inject rNPU_bw_limit --chip=0 --bw_limit=abc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已 clean rNPU_bw_limit</t>
        </is>
      </c>
      <c r="D302" s="3" t="inlineStr">
        <is>
          <t>1. dcat clean rNPU_bw_limit --chip=0 --bw_limit=1000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已注入 rNPU_bw_limit</t>
        </is>
      </c>
      <c r="D303" s="3" t="inlineStr">
        <is>
          <t>1. dcat clean rNPU_bw_limit --chip=0 --bw_limit=1000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已注入 rNPU_bw_limit</t>
        </is>
      </c>
      <c r="D305" s="3" t="inlineStr">
        <is>
          <t>1. dcat query rNPU_bw_limit --chip=0 --bw_limit=1000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已注入 rNPU_bw_limit</t>
        </is>
      </c>
      <c r="D306" s="3" t="inlineStr">
        <is>
          <t>1. dcat inject rNPU_bw_limit --chip=0 --bw_limit=1000
2. 再次 dcat inject rNPU_bw_limit --chip=0 --bw_limit=1000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rNPU_bw_limit 可注入</t>
        </is>
      </c>
      <c r="D308" s="3" t="inlineStr">
        <is>
          <t>1. dcat inject rNPU_bw_limit --chip=0 --bw_limit=1000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rNPU_bw_limit 可注入</t>
        </is>
      </c>
      <c r="D309" s="3" t="inlineStr">
        <is>
          <t>1. dcat inject rNPU_bw_limit --chip=0 --bw_limit=1000
2. dcat query rNPU_bw_limit
3. dcat clean rNPU_bw_limit --chip=0 --bw_limit=1000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已 clean rNPU_bw_limit</t>
        </is>
      </c>
      <c r="D310" s="3" t="inlineStr">
        <is>
          <t>1. dcat clean rNPU_bw_limit --chip=0 --bw_limit=1000
2. 再次 dcat clean rNPU_bw_limit --chip=0 --bw_limit=1000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已注入 rNPU_dscp_tc_change</t>
        </is>
      </c>
      <c r="D311" s="3" t="inlineStr">
        <is>
          <t>1. dcat inject rNPU_dscp_tc_change --chip=0 --dscp=46 --tc=0 --force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Atlas NPU+hccn_tool，root，chip0 可用</t>
        </is>
      </c>
      <c r="D312" s="3" t="inlineStr">
        <is>
          <t>1. 执行 dcat inject rNPU_dscp_tc_change --chip=0 --dscp=46 --tc=0
2. 执行 dcat query rNPU_dscp_tc_change --chip=0 --dscp=46
3. 执行 dcat clean rNPU_dscp_tc_change --chip=0 --dscp=46 --tc=0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eq:1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已 clean rNPU_dscp_tc_change</t>
        </is>
      </c>
      <c r="D315" s="3" t="inlineStr">
        <is>
          <t>1. dcat clean rNPU_dscp_tc_change --chip=0 --dscp=46 --tc=0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已注入 rNPU_dscp_tc_change</t>
        </is>
      </c>
      <c r="D316" s="3" t="inlineStr">
        <is>
          <t>1. dcat clean rNPU_dscp_tc_change --chip=0 --dscp=46 --tc=0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chip0</t>
        </is>
      </c>
      <c r="D317" s="3" t="inlineStr">
        <is>
          <t>1. dcat inject rNPU_dscp_tc_change --chip=0 --dscp=-1 --tc=0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rNPU_dscp_tc_change 可注入</t>
        </is>
      </c>
      <c r="D318" s="3" t="inlineStr">
        <is>
          <t>1. dcat inject rNPU_dscp_tc_change --chip=0 --dscp=-1 --tc=0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Atlas NPU+hccn_tool，root，chip0</t>
        </is>
      </c>
      <c r="D319" s="3" t="inlineStr">
        <is>
          <t>1. dcat inject rNPU_dscp_tc_change --chip=0 --dscp=0 --tc=0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eq:1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chip0</t>
        </is>
      </c>
      <c r="D320" s="3" t="inlineStr">
        <is>
          <t>1. dcat inject rNPU_dscp_tc_change --chip=0 --dscp=63 --tc=0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eq:1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chip0</t>
        </is>
      </c>
      <c r="D321" s="3" t="inlineStr">
        <is>
          <t>1. dcat inject rNPU_dscp_tc_change --chip=0 --dscp=64 --tc=0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已注入 rNPU_dscp_tc_change</t>
        </is>
      </c>
      <c r="D323" s="3" t="inlineStr">
        <is>
          <t>1. dcat query rNPU_dscp_tc_change --chip=0 --dscp=46 --tc=0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chip0</t>
        </is>
      </c>
      <c r="D324" s="3" t="inlineStr">
        <is>
          <t>1. dcat inject rNPU_dscp_tc_change --chip=0 --dscp=46 --tc=-1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chip0</t>
        </is>
      </c>
      <c r="D325" s="3" t="inlineStr">
        <is>
          <t>1. dcat inject rNPU_dscp_tc_change --chip=0 --dscp=46 --tc=0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eq:1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chip0</t>
        </is>
      </c>
      <c r="D326" s="3" t="inlineStr">
        <is>
          <t>1. dcat inject rNPU_dscp_tc_change --chip=0 --dscp=46 --tc=7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eq:1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chip0</t>
        </is>
      </c>
      <c r="D327" s="3" t="inlineStr">
        <is>
          <t>1. dcat inject rNPU_dscp_tc_change --chip=0 --dscp=46 --tc=8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已注入 rNPU_dscp_tc_change</t>
        </is>
      </c>
      <c r="D328" s="3" t="inlineStr">
        <is>
          <t>1. dcat inject rNPU_dscp_tc_change --chip=0 --dscp=46 --tc=0
2. 再次 dcat inject rNPU_dscp_tc_change --chip=0 --dscp=46 --tc=0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rNPU_dscp_tc_change 可注入</t>
        </is>
      </c>
      <c r="D330" s="3" t="inlineStr">
        <is>
          <t>1. dcat inject rNPU_dscp_tc_change --chip=0 --dscp=46 --tc=0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eq:1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rNPU_dscp_tc_change 可注入</t>
        </is>
      </c>
      <c r="D331" s="3" t="inlineStr">
        <is>
          <t>1. dcat inject rNPU_dscp_tc_change --chip=0 --dscp=46 --tc=0
2. dcat query rNPU_dscp_tc_change
3. dcat clean rNPU_dscp_tc_change --chip=0 --dscp=46 --tc=0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已 clean rNPU_dscp_tc_change</t>
        </is>
      </c>
      <c r="D332" s="3" t="inlineStr">
        <is>
          <t>1. dcat clean rNPU_dscp_tc_change --chip=0 --dscp=46 --tc=0
2. 再次 dcat clean rNPU_dscp_tc_change --chip=0 --dscp=46 --tc=0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已查出 chip0 的 NPU IP 与网关（同网段不同值）</t>
        </is>
      </c>
      <c r="D335" s="3" t="inlineStr">
        <is>
          <t>1. 执行 dcat inject rNPU_gw_change --chip=0 --gateway=&lt;同网段≠当前值&gt;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系统未安装 hccn_tool（非 Atlas NPU 机器）</t>
        </is>
      </c>
      <c r="D342" s="3" t="inlineStr">
        <is>
          <t>1. 执行 dcat inject rNPU_gw_change --chip=0 --gateway=&lt;任意&gt;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已注入 rNPU_ip_change</t>
        </is>
      </c>
      <c r="D354" s="3" t="inlineStr">
        <is>
          <t>1. dcat inject rNPU_ip_change --chip=0 --address=192.168.1.100 --netmask=255.255.255.0 --force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已查出 chip0 原 IP/掩码，新 IP 与原值不同</t>
        </is>
      </c>
      <c r="D355" s="3" t="inlineStr">
        <is>
          <t>1. 执行 dcat inject rNPU_ip_change --chip=0 --address=192.168.1.100 --netmask=255.255.255.0
2. 执行 dcat query rNPU_ip_change --chip=0
3. 执行 dcat clean rNPU_ip_change --chip=0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rNPU_ip_change 可注入</t>
        </is>
      </c>
      <c r="D356" s="3" t="inlineStr">
        <is>
          <t>1. dcat inject rNPU_ip_change --chip=0 --address=invalid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已 clean rNPU_ip_change</t>
        </is>
      </c>
      <c r="D359" s="3" t="inlineStr">
        <is>
          <t>1. dcat clean rNPU_ip_change --chip=0 --address=192.168.1.100 --netmask=255.255.255.0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已注入 rNPU_ip_change</t>
        </is>
      </c>
      <c r="D360" s="3" t="inlineStr">
        <is>
          <t>1. dcat clean rNPU_ip_change --chip=0 --address=192.168.1.100 --netmask=255.255.255.0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已注入 rNPU_ip_change</t>
        </is>
      </c>
      <c r="D362" s="3" t="inlineStr">
        <is>
          <t>1. dcat query rNPU_ip_change --chip=0 --address=192.168.1.100 --netmask=255.255.255.0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已注入 rNPU_ip_change</t>
        </is>
      </c>
      <c r="D363" s="3" t="inlineStr">
        <is>
          <t>1. dcat inject rNPU_ip_change --chip=0 --address=192.168.1.100 --netmask=255.255.255.0
2. 再次 dcat inject rNPU_ip_change --chip=0 --address=192.168.1.100 --netmask=255.255.255.0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rNPU_ip_change 可注入</t>
        </is>
      </c>
      <c r="D365" s="3" t="inlineStr">
        <is>
          <t>1. dcat inject rNPU_ip_change --chip=0 --address=192.168.1.100 --netmask=255.255.255.0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rNPU_ip_change 可注入</t>
        </is>
      </c>
      <c r="D366" s="3" t="inlineStr">
        <is>
          <t>1. dcat inject rNPU_ip_change --chip=0 --address=192.168.1.100 --netmask=255.255.255.0
2. dcat query rNPU_ip_change
3. dcat clean rNPU_ip_change --chip=0 --address=192.168.1.100 --netmask=255.255.255.0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已 clean rNPU_ip_change</t>
        </is>
      </c>
      <c r="D367" s="3" t="inlineStr">
        <is>
          <t>1. dcat clean rNPU_ip_change --chip=0 --address=192.168.1.100 --netmask=255.255.255.0
2. 再次 dcat clean rNPU_ip_change --chip=0 --address=192.168.1.100 --netmask=255.255.255.0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已注入 rNPU_link_down</t>
        </is>
      </c>
      <c r="D432" s="3" t="inlineStr">
        <is>
          <t>1. dcat inject rNPU_link_down --chip=0 --force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Atlas NPU 硬件+hccn_tool，root，chip0 可用</t>
        </is>
      </c>
      <c r="D433" s="3" t="inlineStr">
        <is>
          <t>1. 执行 dcat inject rNPU_link_down --chip=0
2. 执行 dcat query rNPU_link_down --chip=0
3. 执行 dcat clean rNPU_link_down --chip=0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已 clean rNPU_link_down</t>
        </is>
      </c>
      <c r="D437" s="3" t="inlineStr">
        <is>
          <t>1. dcat clean rNPU_link_down --chip=0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已注入 rNPU_link_down</t>
        </is>
      </c>
      <c r="D438" s="3" t="inlineStr">
        <is>
          <t>1. dcat clean rNPU_link_down --chip=0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已注入 rNPU_link_down</t>
        </is>
      </c>
      <c r="D440" s="3" t="inlineStr">
        <is>
          <t>1. dcat query rNPU_link_down --chip=0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已注入 rNPU_link_down</t>
        </is>
      </c>
      <c r="D441" s="3" t="inlineStr">
        <is>
          <t>1. dcat inject rNPU_link_down --chip=0
2. 再次 dcat inject rNPU_link_down --chip=0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rNPU_link_down 可注入</t>
        </is>
      </c>
      <c r="D443" s="3" t="inlineStr">
        <is>
          <t>1. dcat inject rNPU_link_down --chip=0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rNPU_link_down 可注入</t>
        </is>
      </c>
      <c r="D444" s="3" t="inlineStr">
        <is>
          <t>1. dcat inject rNPU_link_down --chip=0
2. dcat query rNPU_link_down
3. dcat clean rNPU_link_down --chip=0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已 clean rNPU_link_down</t>
        </is>
      </c>
      <c r="D445" s="3" t="inlineStr">
        <is>
          <t>1. dcat clean rNPU_link_down --chip=0
2. 再次 dcat clean rNPU_link_down --chip=0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Atlas NPU+hccn_tool，root</t>
        </is>
      </c>
      <c r="D452" s="3" t="inlineStr">
        <is>
          <t>1. 执行 dcat inject rNPU_mtu_mismatch --chip=0 --size=0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已注入 rNPU_netdetect_change</t>
        </is>
      </c>
      <c r="D461" s="3" t="inlineStr">
        <is>
          <t>1. dcat inject rNPU_netdetect_change --chip=0 --address=10.0.0.99 --force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Atlas NPU+hccn_tool，root，chip0 可用</t>
        </is>
      </c>
      <c r="D462" s="3" t="inlineStr">
        <is>
          <t>1. 执行 dcat inject rNPU_netdetect_change --chip=0 --address=10.0.0.99
2. 执行 dcat query rNPU_netdetect_change --chip=0
3. 执行 dcat clean rNPU_netdetect_change --chip=0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rNPU_netdetect_change 可注入</t>
        </is>
      </c>
      <c r="D463" s="3" t="inlineStr">
        <is>
          <t>1. dcat inject rNPU_netdetect_change --chip=0 --address=invalid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已 clean rNPU_netdetect_change</t>
        </is>
      </c>
      <c r="D466" s="3" t="inlineStr">
        <is>
          <t>1. dcat clean rNPU_netdetect_change --chip=0 --address=10.0.0.99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已注入 rNPU_netdetect_change</t>
        </is>
      </c>
      <c r="D467" s="3" t="inlineStr">
        <is>
          <t>1. dcat clean rNPU_netdetect_change --chip=0 --address=10.0.0.99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已注入 rNPU_netdetect_change</t>
        </is>
      </c>
      <c r="D469" s="3" t="inlineStr">
        <is>
          <t>1. dcat query rNPU_netdetect_change --chip=0 --address=10.0.0.99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已注入 rNPU_netdetect_change</t>
        </is>
      </c>
      <c r="D470" s="3" t="inlineStr">
        <is>
          <t>1. dcat inject rNPU_netdetect_change --chip=0 --address=10.0.0.99
2. 再次 dcat inject rNPU_netdetect_change --chip=0 --address=10.0.0.99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rNPU_netdetect_change 可注入</t>
        </is>
      </c>
      <c r="D472" s="3" t="inlineStr">
        <is>
          <t>1. dcat inject rNPU_netdetect_change --chip=0 --address=10.0.0.99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rNPU_netdetect_change 可注入</t>
        </is>
      </c>
      <c r="D473" s="3" t="inlineStr">
        <is>
          <t>1. dcat inject rNPU_netdetect_change --chip=0 --address=10.0.0.99
2. dcat query rNPU_netdetect_change
3. dcat clean rNPU_netdetect_change --chip=0 --address=10.0.0.99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已 clean rNPU_netdetect_change</t>
        </is>
      </c>
      <c r="D474" s="3" t="inlineStr">
        <is>
          <t>1. dcat clean rNPU_netdetect_change --chip=0 --address=10.0.0.99
2. 再次 dcat clean rNPU_netdetect_change --chip=0 --address=10.0.0.99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已注入 rNPU_roce_port_change</t>
        </is>
      </c>
      <c r="D475" s="3" t="inlineStr">
        <is>
          <t>1. dcat inject rNPU_roce_port_change --chip=0 --port=4792 --force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Atlas NPU+hccn_tool，root，chip0 可用</t>
        </is>
      </c>
      <c r="D476" s="3" t="inlineStr">
        <is>
          <t>1. 执行 dcat inject rNPU_roce_port_change --chip=0 --port=4792
2. 执行 dcat query rNPU_roce_port_change --chip=0
3. 执行 dcat clean rNPU_roce_port_change --chip=0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已 clean rNPU_roce_port_change</t>
        </is>
      </c>
      <c r="D477" s="3" t="inlineStr">
        <is>
          <t>1. dcat clean rNPU_roce_port_change --chip=0 --port=4792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已注入 rNPU_roce_port_change</t>
        </is>
      </c>
      <c r="D478" s="3" t="inlineStr">
        <is>
          <t>1. dcat clean rNPU_roce_port_change --chip=0 --port=4792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rNPU_roce_port_change 可注入</t>
        </is>
      </c>
      <c r="D479" s="3" t="inlineStr">
        <is>
          <t>1. dcat inject rNPU_roce_port_change --chip=0 --port=-1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rNPU_roce_port_change 可注入</t>
        </is>
      </c>
      <c r="D480" s="3" t="inlineStr">
        <is>
          <t>1. dcat inject rNPU_roce_port_change --chip=0 --port=0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rNPU_roce_port_change 可注入</t>
        </is>
      </c>
      <c r="D481" s="3" t="inlineStr">
        <is>
          <t>1. dcat inject rNPU_roce_port_change --chip=0 --port=65536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已注入 rNPU_roce_port_change</t>
        </is>
      </c>
      <c r="D483" s="3" t="inlineStr">
        <is>
          <t>1. dcat query rNPU_roce_port_change --chip=0 --port=4792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已注入 rNPU_roce_port_change</t>
        </is>
      </c>
      <c r="D484" s="3" t="inlineStr">
        <is>
          <t>1. dcat inject rNPU_roce_port_change --chip=0 --port=4792
2. 再次 dcat inject rNPU_roce_port_change --chip=0 --port=4792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rNPU_roce_port_change 可注入</t>
        </is>
      </c>
      <c r="D486" s="3" t="inlineStr">
        <is>
          <t>1. dcat inject rNPU_roce_port_change --chip=0 --port=4792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rNPU_roce_port_change 可注入</t>
        </is>
      </c>
      <c r="D487" s="3" t="inlineStr">
        <is>
          <t>1. dcat inject rNPU_roce_port_change --chip=0 --port=4792
2. dcat query rNPU_roce_port_change
3. dcat clean rNPU_roce_port_change --chip=0 --port=4792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已 clean rNPU_roce_port_change</t>
        </is>
      </c>
      <c r="D488" s="3" t="inlineStr">
        <is>
          <t>1. dcat clean rNPU_roce_port_change --chip=0 --port=4792
2. 再次 dcat clean rNPU_roce_port_change --chip=0 --port=4792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exitcode:2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exitcode:1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state_contains:&lt;uid&gt;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exitcode:1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exitcode:1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普通用户（runuser nobody）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存在仅含 rCPU_overload 的测试配置 /tmp/test.conf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测试注册 mock_executor，fn 捕获 (cmd, env) 返回伪造 result_t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dcat serve 已启动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exitcode:1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exitcode:1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exitcode:1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exitcode:1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exitcode:3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log_level=debug</t>
        </is>
      </c>
      <c r="D571" s="3" t="inlineStr">
        <is>
          <t>1. 执行 dcat inject rNPU_arp_poison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exitcode:1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exitcode:1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exitcode:2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out_contains:uid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exitcode:1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exitcode:1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exitcode:1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exitcode:3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-f 'perl -e' | wc -l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-f 'perl -e' | wc -l</t>
        </is>
      </c>
      <c r="K595" s="3" t="inlineStr">
        <is>
          <t>&gt;=5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可写目录 /data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pgrep -f 'dd if=/dev/zero' | wc -l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已注入 rNPU_link_down</t>
        </is>
      </c>
      <c r="D625" s="3" t="inlineStr">
        <is>
          <t>1. dcat query rNPU_link_down --chip=0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已注入 rNPU_link_down</t>
        </is>
      </c>
      <c r="D626" s="3" t="inlineStr">
        <is>
          <t>1. dcat clean rNPU_link_down --chip=0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已注入 rNPU_ip_change</t>
        </is>
      </c>
      <c r="D627" s="3" t="inlineStr">
        <is>
          <t>1. dcat query rNPU_ip_change --chip=0 --address=192.168.1.100 --netmask=255.255.255.0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已注入 rNPU_ip_change</t>
        </is>
      </c>
      <c r="D628" s="3" t="inlineStr">
        <is>
          <t>1. dcat clean rNPU_ip_change --chip=0 --address=192.168.1.100 --netmask=255.255.255.0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已注入 rNPU_arp_poison</t>
        </is>
      </c>
      <c r="D631" s="3" t="inlineStr">
        <is>
          <t>1. dcat query rNPU_arp_poison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rNPU_arp_poison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已注入 rNPU_arp_poison</t>
        </is>
      </c>
      <c r="D632" s="3" t="inlineStr">
        <is>
          <t>1. dcat clean rNPU_arp_poison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2026-08-25T03:23:27Z</dcterms:modified>
</cp:coreProperties>
</file>