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exitcode:0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具备 root 写 sysfs，内核 CONFIG_HOTPLUG_CPU 支持；部分虚拟化/容器不支持核下线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/sys/devices/system/cpu/cpu1/online 2&gt;/dev/null || echo NA</t>
        </is>
      </c>
      <c r="K31" s="3" t="inlineStr">
        <is>
          <t>eq:0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/sys/devices/system/cpu/cpu1/online 2&gt;/dev/null || echo NA</t>
        </is>
      </c>
      <c r="K32" s="3" t="inlineStr">
        <is>
          <t>eq:0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status:ok（幂等，不报错）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status:ok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status:ok（幂等）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status:ok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status:ok（幂等）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status:ok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status:ok（幂等）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status:ok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Manual 严禁对管理网卡执行 rNET_down（将导致 SSH 失联）
2. 预期脚本/dcat 给出告警或拒绝
3. 具体防护策略 SPEC 未明确（dcat 不强制，脚本可能不拦截），需与需求方确认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eq:DOWN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status:ok（幂等）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status:ok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status:ok（幂等）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status:ok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status:ok（幂等）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status:ok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脚本语义校验拒绝（loss_pct 超过 100）
2. 脚本非 0 退出
3. dcat 返回 status:error、退出码 1
4. 不写 state（dcat 仅做结构校验，范围校验由脚本负责）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&gt;=1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eth0 无 root qdisc，具备 CAP_NET_ADMIN</t>
        </is>
      </c>
      <c r="D159" s="3" t="inlineStr">
        <is>
          <t>1. 两个进程同时执行 dcat inject rNET_loss --iface=eth0 --loss_pct=5
2. 检查两结果与 state</t>
        </is>
      </c>
      <c r="E159" s="3" t="inlineStr">
        <is>
          <t>并发 2 个相同 inject（iface=eth0,loss_pct=5）</t>
        </is>
      </c>
      <c r="F159" s="3" t="inlineStr">
        <is>
          <t>1. 竞态下至多一个成功（返回 status:ok 与 record_id）
2. 另一个因 state 已有同 iface 记录或 tc qdisc 已存在而失败（退出码 5 或 1）
3. 不出现两个 qdisc 叠加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系统未安装 python3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status:ok（幂等）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status:ok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注入成功 status:ok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&gt;=1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status:ok（幂等）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status:ok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exitcode:1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status:ok（幂等）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status:ok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&gt;=1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&gt;=1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目标 pid 12345 属其他用户，测试工程师无发信号权限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目标 pid 12345 为非终端控制的后台守护进程，测试工程师有发信号权限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status:ok（幂等）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status:ok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已注入 rPROC_zstate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status:ok（幂等）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status:ok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rNPU_arp_del</t>
        </is>
      </c>
      <c r="D260" s="3" t="inlineStr">
        <is>
          <t>1. dcat inject rNPU_arp_del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npu_hardware，rNPU_arp_del 可注入</t>
        </is>
      </c>
      <c r="D261" s="3" t="inlineStr">
        <is>
          <t>1. dcat inject rNPU_arp_del --chip=-1 --dev=eth2 --ip=10.30.12.200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npu_hardware，rNPU_arp_del 可注入</t>
        </is>
      </c>
      <c r="D262" s="3" t="inlineStr">
        <is>
          <t>1. dcat inject rNPU_arp_del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rNPU_arp_del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arp_del，sidecar 保存原 MAC</t>
        </is>
      </c>
      <c r="D264" s="3" t="inlineStr">
        <is>
          <t>1. 执行 dcat clean rNPU_arp_del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rNPU_arp_del</t>
        </is>
      </c>
      <c r="D265" s="3" t="inlineStr">
        <is>
          <t>1. dcat clean rNPU_arp_del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rNPU_arp_del</t>
        </is>
      </c>
      <c r="D266" s="3" t="inlineStr">
        <is>
          <t>1. dcat clean rNPU_arp_del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npu_hardware，rNPU_arp_del 可注入</t>
        </is>
      </c>
      <c r="D267" s="3" t="inlineStr">
        <is>
          <t>1. dcat inject rNPU_arp_del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rNPU_arp_del</t>
        </is>
      </c>
      <c r="D268" s="3" t="inlineStr">
        <is>
          <t>1. dcat query rNPU_arp_del（无参数）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rNPU_arp_del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rNPU_arp_del</t>
        </is>
      </c>
      <c r="D269" s="3" t="inlineStr">
        <is>
          <t>1. dcat query rNPU_arp_del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rNPU_arp_del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rNPU_arp_del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rNPU_arp_poison 创建）；dev 用 hccn_tool 查出的 NPU 内部网口名</t>
        </is>
      </c>
      <c r="D271" s="3" t="inlineStr">
        <is>
          <t>1. 执行 dcat inject rNPU_arp_del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rNPU_arp_del</t>
        </is>
      </c>
      <c r="D272" s="3" t="inlineStr">
        <is>
          <t>1. dcat inject rNPU_arp_del --chip=2 --dev=eth2 --ip=10.30.12.200
2. 再次 dcat inject rNPU_arp_del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rNPU_arp_del</t>
        </is>
      </c>
      <c r="D273" s="3" t="inlineStr">
        <is>
          <t>1. dcat clean rNPU_arp_del（无参）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rNPU_arp_del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npu_hardware，rNPU_arp_del 可注入</t>
        </is>
      </c>
      <c r="D274" s="3" t="inlineStr">
        <is>
          <t>1. dcat inject rNPU_arp_del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npu_hardware，rNPU_arp_del 可注入</t>
        </is>
      </c>
      <c r="D275" s="3" t="inlineStr">
        <is>
          <t>1. dcat inject rNPU_arp_del --chip=2 --dev=eth2 --ip=10.30.12.200
2. dcat query rNPU_arp_del
3. dcat clean rNPU_arp_del --chip=2 --dev=eth2 --ip=10.30.12.200
4. dcat query rNPU_arp_del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rNPU_arp_del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rNPU_arp_del</t>
        </is>
      </c>
      <c r="D276" s="3" t="inlineStr">
        <is>
          <t>1. dcat clean rNPU_arp_del --chip=2 --dev=eth2 --ip=10.30.12.200
2. 再次 dcat clean rNPU_arp_del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status:ok（幂等）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rNPU_arp_del</t>
        </is>
      </c>
      <c r="K276" s="3" t="inlineStr">
        <is>
          <t>status:ok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rNPU_arp_poison</t>
        </is>
      </c>
      <c r="D277" s="3" t="inlineStr">
        <is>
          <t>1. dcat inject rNPU_arp_poison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npu_hardware，rNPU_arp_poison 可注入</t>
        </is>
      </c>
      <c r="D278" s="3" t="inlineStr">
        <is>
          <t>1. dcat inject rNPU_arp_poison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npu_hardware，rNPU_arp_poison 可注入</t>
        </is>
      </c>
      <c r="D279" s="3" t="inlineStr">
        <is>
          <t>1. dcat inject rNPU_arp_poison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rNPU_arp_poison</t>
        </is>
      </c>
      <c r="D280" s="3" t="inlineStr">
        <is>
          <t>1. dcat clean rNPU_arp_poison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rNPU_arp_poison</t>
        </is>
      </c>
      <c r="D281" s="3" t="inlineStr">
        <is>
          <t>1. 执行 dcat clean rNPU_arp_poison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rNPU_arp_poison</t>
        </is>
      </c>
      <c r="D282" s="3" t="inlineStr">
        <is>
          <t>1. dcat clean rNPU_arp_poison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rNPU_arp_poison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npu_hardware，rNPU_arp_poison 可注入</t>
        </is>
      </c>
      <c r="D284" s="3" t="inlineStr">
        <is>
          <t>1. dcat inject rNPU_arp_poison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rNPU_arp_poison --chip=2 --dev=eth2 --ip=10.30.12.200 --mac=00:11:22:33:44:55
2. 执行 dcat query rNPU_arp_poison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rNPU_arp_poison</t>
        </is>
      </c>
      <c r="D286" s="3" t="inlineStr">
        <is>
          <t>1. dcat query rNPU_arp_poison（无参数）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rNPU_arp_poison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rNPU_arp_poison</t>
        </is>
      </c>
      <c r="D287" s="3" t="inlineStr">
        <is>
          <t>1. dcat query rNPU_arp_poison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rNPU_arp_poison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rNPU_arp_poison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rNPU_arp_poison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rNPU_arp_poison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rNPU_arp_poison</t>
        </is>
      </c>
      <c r="D291" s="3" t="inlineStr">
        <is>
          <t>1. dcat inject rNPU_arp_poison --chip=2 --dev=eth2 --ip=10.30.12.200 --mac=00:11:22:33:44:55
2. 再次 dcat inject rNPU_arp_poison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rNPU_arp_poison</t>
        </is>
      </c>
      <c r="D292" s="3" t="inlineStr">
        <is>
          <t>1. dcat clean rNPU_arp_poison（无参）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rNPU_arp_poison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npu_hardware，rNPU_arp_poison 可注入</t>
        </is>
      </c>
      <c r="D293" s="3" t="inlineStr">
        <is>
          <t>1. dcat inject rNPU_arp_poison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npu_hardware，rNPU_arp_poison 可注入</t>
        </is>
      </c>
      <c r="D294" s="3" t="inlineStr">
        <is>
          <t>1. dcat inject rNPU_arp_poison --chip=2 --dev=eth2 --ip=10.30.12.200 --mac=00:11:22:33:44:55
2. dcat query rNPU_arp_poison
3. dcat clean rNPU_arp_poison --chip=2 --dev=eth2 --ip=10.30.12.200 --mac=00:11:22:33:44:55
4. dcat query rNPU_arp_poison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rNPU_arp_poison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rNPU_arp_poison</t>
        </is>
      </c>
      <c r="D295" s="3" t="inlineStr">
        <is>
          <t>1. dcat clean rNPU_arp_poison --chip=2 --dev=eth2 --ip=10.30.12.200 --mac=00:11:22:33:44:55
2. 再次 dcat clean rNPU_arp_poison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status:ok（幂等）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rNPU_arp_poison</t>
        </is>
      </c>
      <c r="K295" s="3" t="inlineStr">
        <is>
          <t>status:ok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--chip=2 --bw_limit=1000 --force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--chip=2 --bw_limit=1000
2. 执行 dcat query rNPU_bw_limit --chip=2
3. 执行 dcat clean rNPU_bw_limit --chip=2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--chip=2 --bw_limit=0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--chip=2 --bw_limit=-1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--chip=2 --bw_limit=0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--chip=2 --bw_limit=abc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 clean rNPU_bw_limit</t>
        </is>
      </c>
      <c r="D302" s="3" t="inlineStr">
        <is>
          <t>1. dcat clean rNPU_bw_limit --chip=2 --bw_limit=1000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--chip=2 --bw_limit=1000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--chip=2 --bw_limit=1000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--chip=2 --bw_limit=1000
2. 再次 dcat inject rNPU_bw_limit --chip=2 --bw_limit=1000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--chip=2 --bw_limit=1000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--chip=2 --bw_limit=1000
2. dcat query rNPU_bw_limit
3. dcat clean rNPU_bw_limit --chip=2 --bw_limit=1000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 clean rNPU_bw_limit</t>
        </is>
      </c>
      <c r="D310" s="3" t="inlineStr">
        <is>
          <t>1. dcat clean rNPU_bw_limit --chip=2 --bw_limit=1000
2. 再次 dcat clean rNPU_bw_limit --chip=2 --bw_limit=1000</t>
        </is>
      </c>
      <c r="E310" s="3" t="inlineStr">
        <is>
          <t>--chip=0 --bw_limit=1000</t>
        </is>
      </c>
      <c r="F310" s="3" t="inlineStr">
        <is>
          <t>1. 首次 status:ok
2. 第二次 status:ok（幂等）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status:ok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--chip=2 --dscp=46 --tc=0 --force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--chip=2 --dscp=46 --tc=0
2. 执行 dcat query rNPU_dscp_tc_change --chip=2 --dscp=46
3. 执行 dcat clean rNPU_dscp_tc_change --chip=2 --dscp=46 --tc=0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eq:1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 clean rNPU_dscp_tc_change</t>
        </is>
      </c>
      <c r="D315" s="3" t="inlineStr">
        <is>
          <t>1. dcat clean rNPU_dscp_tc_change --chip=2 --dscp=46 --tc=0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--chip=2 --dscp=46 --tc=0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--chip=2 --dscp=-1 --tc=0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--chip=2 --dscp=-1 --tc=0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--chip=2 --dscp=0 --tc=0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eq:1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--chip=2 --dscp=63 --tc=0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eq:1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--chip=2 --dscp=64 --tc=0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--chip=2 --dscp=46 --tc=0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--chip=2 --dscp=46 --tc=-1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--chip=2 --dscp=46 --tc=0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eq:1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npu_hardware，chip0</t>
        </is>
      </c>
      <c r="D326" s="3" t="inlineStr">
        <is>
          <t>1. dcat inject rNPU_dscp_tc_change --chip=2 --dscp=46 --tc=7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eq:1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--chip=2 --dscp=46 --tc=8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--chip=2 --dscp=46 --tc=0
2. 再次 dcat inject rNPU_dscp_tc_change --chip=2 --dscp=46 --tc=0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--chip=2 --dscp=46 --tc=0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eq:1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--chip=2 --dscp=46 --tc=0
2. dcat query rNPU_dscp_tc_change
3. dcat clean rNPU_dscp_tc_change --chip=2 --dscp=46 --tc=0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 clean rNPU_dscp_tc_change</t>
        </is>
      </c>
      <c r="D332" s="3" t="inlineStr">
        <is>
          <t>1. dcat clean rNPU_dscp_tc_change --chip=2 --dscp=46 --tc=0
2. 再次 dcat clean rNPU_dscp_tc_change --chip=2 --dscp=46 --tc=0</t>
        </is>
      </c>
      <c r="E332" s="3" t="inlineStr">
        <is>
          <t>--chip=0 --dscp=46 --tc=0</t>
        </is>
      </c>
      <c r="F332" s="3" t="inlineStr">
        <is>
          <t>1. 首次 status:ok
2. 第二次 status:ok（幂等）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status:ok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--chip=2 --gateway=&lt;同网段≠当前值&gt;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--chip=2 --gateway=&lt;任意&gt;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status:ok（幂等）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status:ok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--chip=2 --address=192.168.1.100 --netmask=255.255.255.0 --force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--chip=2 --address=192.168.1.100 --netmask=255.255.255.0
2. 执行 dcat query rNPU_ip_change --chip=2
3. 执行 dcat clean rNPU_ip_change --chip=2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--chip=2 --address=invalid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--chip=2 --address=192.168.1.100 --netmask=255.255.255.0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--chip=2 --address=192.168.1.100 --netmask=255.255.255.0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--chip=2 --address=192.168.1.100 --netmask=255.255.255.0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--chip=2 --address=192.168.1.100 --netmask=255.255.255.0
2. 再次 dcat inject rNPU_ip_change --chip=2 --address=192.168.1.100 --netmask=255.255.255.0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--chip=2 --address=192.168.1.100 --netmask=255.255.255.0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--chip=2 --address=192.168.1.100 --netmask=255.255.255.0
2. dcat query rNPU_ip_change
3. dcat clean rNPU_ip_change --chip=2 --address=192.168.1.100 --netmask=255.255.255.0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--chip=2 --address=192.168.1.100 --netmask=255.255.255.0
2. 再次 dcat clean rNPU_ip_change --chip=2 --address=192.168.1.100 --netmask=255.255.255.0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status:ok（幂等）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status:ok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status:ok（幂等）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status:ok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status:ok（幂等）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status:ok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status:ok（幂等）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status:ok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status:ok（幂等）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status:ok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--chip=2 --force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--chip=2
2. 执行 dcat query rNPU_link_down --chip=2
3. 执行 dcat clean rNPU_link_down --chip=2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--chip=2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--chip=2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--chip=2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--chip=2
2. 再次 dcat inject rNPU_link_down --chip=2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--chip=2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--chip=2
2. dcat query rNPU_link_down
3. dcat clean rNPU_link_down --chip=2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--chip=2
2. 再次 dcat clean rNPU_link_down --chip=2</t>
        </is>
      </c>
      <c r="E445" s="3" t="inlineStr">
        <is>
          <t>--chip=0</t>
        </is>
      </c>
      <c r="F445" s="3" t="inlineStr">
        <is>
          <t>1. 首次 status:ok
2. 第二次 status:ok（幂等）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status:ok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--chip=2 --size=0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status:ok（幂等）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status:ok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--chip=2 --address=10.0.0.99 --force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--chip=2 --address=10.0.0.99
2. 执行 dcat query rNPU_netdetect_change --chip=2
3. 执行 dcat clean rNPU_netdetect_change --chip=2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--chip=2 --address=invalid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 clean rNPU_netdetect_change</t>
        </is>
      </c>
      <c r="D466" s="3" t="inlineStr">
        <is>
          <t>1. dcat clean rNPU_netdetect_change --chip=2 --address=10.0.0.99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--chip=2 --address=10.0.0.99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--chip=2 --address=10.0.0.99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--chip=2 --address=10.0.0.99
2. 再次 dcat inject rNPU_netdetect_change --chip=2 --address=10.0.0.99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--chip=2 --address=10.0.0.99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--chip=2 --address=10.0.0.99
2. dcat query rNPU_netdetect_change
3. dcat clean rNPU_netdetect_change --chip=2 --address=10.0.0.99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 clean rNPU_netdetect_change</t>
        </is>
      </c>
      <c r="D474" s="3" t="inlineStr">
        <is>
          <t>1. dcat clean rNPU_netdetect_change --chip=2 --address=10.0.0.99
2. 再次 dcat clean rNPU_netdetect_change --chip=2 --address=10.0.0.99</t>
        </is>
      </c>
      <c r="E474" s="3" t="inlineStr">
        <is>
          <t>--chip=0 --address=10.0.0.99</t>
        </is>
      </c>
      <c r="F474" s="3" t="inlineStr">
        <is>
          <t>1. 首次 status:ok
2. 第二次 status:ok（幂等）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status:ok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--chip=2 --port=4792 --force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--chip=2 --port=4792
2. 执行 dcat query rNPU_roce_port_change --chip=2
3. 执行 dcat clean rNPU_roce_port_change --chip=2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 clean rNPU_roce_port_change</t>
        </is>
      </c>
      <c r="D477" s="3" t="inlineStr">
        <is>
          <t>1. dcat clean rNPU_roce_port_change --chip=2 --port=4792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--chip=2 --port=4792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--chip=2 --port=-1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--chip=2 --port=0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--chip=2 --port=65536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--chip=2 --port=4792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--chip=2 --port=4792
2. 再次 dcat inject rNPU_roce_port_change --chip=2 --port=4792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--chip=2 --port=4792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--chip=2 --port=4792
2. dcat query rNPU_roce_port_change
3. dcat clean rNPU_roce_port_change --chip=2 --port=4792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 clean rNPU_roce_port_change</t>
        </is>
      </c>
      <c r="D488" s="3" t="inlineStr">
        <is>
          <t>1. dcat clean rNPU_roce_port_change --chip=2 --port=4792
2. 再次 dcat clean rNPU_roce_port_change --chip=2 --port=4792</t>
        </is>
      </c>
      <c r="E488" s="3" t="inlineStr">
        <is>
          <t>--chip=0 --port=4792</t>
        </is>
      </c>
      <c r="F488" s="3" t="inlineStr">
        <is>
          <t>1. 首次 status:ok
2. 第二次 status:ok（幂等）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status:ok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status:ok（幂等）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status:ok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status:ok（幂等）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status:ok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exitcode:2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exitcode:1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state_contains:&lt;uid&gt;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exitcode:1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exitcode:1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普通用户（runuser nobody）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存在仅含 rCPU_overload 的测试配置 /tmp/test.conf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测试注册 mock_executor，fn 捕获 (cmd, env) 返回伪造 result_t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dcat serve 已启动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exitcode:1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exitcode:1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exitcode:1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exitcode:1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exitcode:3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rNPU_arp_poison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exitcode:1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exitcode:2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out_contains:uid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exitcode:1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exitcode:1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exitcode:1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exitcode:3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-f 'perl -e' | wc -l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-f 'perl -e' | wc -l</t>
        </is>
      </c>
      <c r="K595" s="3" t="inlineStr">
        <is>
          <t>&gt;=5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可写目录 /data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pgrep -f 'dd if=/dev/zero' | wc -l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--chip=2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--chip=2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--chip=2 --address=192.168.1.100 --netmask=255.255.255.0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--chip=2 --address=192.168.1.100 --netmask=255.255.255.0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rNPU_arp_poison</t>
        </is>
      </c>
      <c r="D631" s="3" t="inlineStr">
        <is>
          <t>1. dcat query rNPU_arp_poison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rNPU_arp_poison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rNPU_arp_poison</t>
        </is>
      </c>
      <c r="D632" s="3" t="inlineStr">
        <is>
          <t>1. dcat clean rNPU_arp_poison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2026-08-25T04:48:16Z</dcterms:modified>
</cp:coreProperties>
</file>