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目标 pid 12345 属其他用户，测试工程师无发信号权限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目标 pid 12345 为非终端控制的后台守护进程，测试工程师有发信号权限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已注入 rPROC_zstate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timeout 命令可用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-f 'perl -e' | wc -l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-f 'perl -e' | wc -l</t>
        </is>
      </c>
      <c r="K595" s="3" t="inlineStr">
        <is>
          <t>&gt;=5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可写目录 /data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pgrep -f 'dd if=/dev/zero' | wc -l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2026-08-25T08:53:03Z</dcterms:modified>
</cp:coreProperties>
</file>