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/sys/devices/system/cpu/cpu0/online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/sys/devices/system/cpu/cpu2/online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device1=/data（目录）；device2=/tmp（非目录设备）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device=/tmp；workers 缺省；size_mb 缺省</t>
        </is>
      </c>
      <c r="F44" s="3" t="inlineStr">
        <is>
          <t>1. 对应 DCAT_PARAM_WORKERS/SIZE_MB 环境变量未设置
2. 脚本走默认 workers=4、size_mb=200
3. 返回 status:ok 与 record_id
4. /tmp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已注入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已注入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已注入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已注入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已注入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已注入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已注入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已注入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已注入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已注入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已注入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已注入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已注入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已注入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已注入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已注入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已注入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已注入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--gateway=10.0.0.1 --force</t>
        </is>
      </c>
      <c r="E333" s="3" t="inlineStr">
        <is>
          <t>--chip=2 --gateway=10.0.0.1 --force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contains:10.0.0.1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--gateway=10.0.0.1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contains:10.0.0.1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--gateway=10.0.0.1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contains:10.0.0.1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--gateway=10.0.0.1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--gateway=10.0.0.1
2. 检查恢复状态</t>
        </is>
      </c>
      <c r="E340" s="3" t="inlineStr">
        <is>
          <t>--chip=2 --gateway=10.0.0.1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notcontains:10.0.0.1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--gateway=10.0.0.1</t>
        </is>
      </c>
      <c r="E344" s="3" t="inlineStr">
        <is>
          <t>--chip=2 --gateway=10.0.0.1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notcontains:10.0.0.1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--gateway=10.0.0.1
2. 再次 dcat inject rNPU_gw_change --chip={chip} --gateway=10.0.0.1</t>
        </is>
      </c>
      <c r="E346" s="3" t="inlineStr">
        <is>
          <t>--chip=2 --gateway=10.0.0.1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--gateway=10.0.0.1
2. 检查注入状态</t>
        </is>
      </c>
      <c r="E348" s="3" t="inlineStr">
        <is>
          <t>--chip=2 --gateway=10.0.0.1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contains:10.0.0.1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--gateway=10.0.0.1
2. dcat query rNPU_gw_change
3. dcat clean rNPU_gw_change --chip={chip} --gateway=10.0.0.1
4. dcat query rNPU_gw_change</t>
        </is>
      </c>
      <c r="E349" s="3" t="inlineStr">
        <is>
          <t>--chip=2 --gateway=10.0.0.1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--gateway=10.0.0.1
2. 检查 query 返回</t>
        </is>
      </c>
      <c r="E350" s="3" t="inlineStr">
        <is>
          <t>chip=2；gateway=10.0.0.254（同当前）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--gateway=10.0.0.1（同网段且≠当前网关）
2. 检查 sidecar 与 query</t>
        </is>
      </c>
      <c r="E351" s="3" t="inlineStr">
        <is>
          <t>chip=2；gateway=10.0.0.1</t>
        </is>
      </c>
      <c r="F351" s="3" t="inlineStr">
        <is>
          <t>1. 先 -gateway -g 取原值 .254 存 sidecar
2. 再 -gateway -s gateway 10.0.0.1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contains:10.0.0.1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--gateway=10.0.0.1
2. 再次 dcat clean rNPU_gw_change --chip={chip} --gateway=10.0.0.1</t>
        </is>
      </c>
      <c r="E353" s="3" t="inlineStr">
        <is>
          <t>--chip=2 --gateway=10.0.0.1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--address=10.0.0.50 --netmask=255.255.255.0 --force</t>
        </is>
      </c>
      <c r="E354" s="3" t="inlineStr">
        <is>
          <t>--chip=0 --address=10.0.0.50 --netmask=255.255.255.0 --force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contains:10.0.0.50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--address=10.0.0.50 --netmask=255.255.255.0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chip=0；address=10.0.0.50；netmask=255.255.255.0</t>
        </is>
      </c>
      <c r="F355" s="3" t="inlineStr">
        <is>
          <t>1. 先 -ip -g 取原值存 sidecar，再 -ip -s address 10.0.0.50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contains:10.0.0.50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--chip=-1 --address=10.0.0.50 --netmask=255.255.255.0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--chip=8 --address=10.0.0.50 --netmask=255.255.255.0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--address=10.0.0.50 --netmask=255.255.255.0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--address=10.0.0.50 --netmask=255.255.255.0
2. 检查恢复状态</t>
        </is>
      </c>
      <c r="E360" s="3" t="inlineStr">
        <is>
          <t>--chip=0 --address=10.0.0.50 --netmask=255.255.255.0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notcontains:10.0.0.50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--address=10.0.0.50 --netmask=255.255.255.0</t>
        </is>
      </c>
      <c r="E362" s="3" t="inlineStr">
        <is>
          <t>--chip=0 --address=10.0.0.50 --netmask=255.255.255.0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--address=10.0.0.50 --netmask=255.255.255.0
2. 再次 dcat inject rNPU_ip_change --chip={chip} --address=10.0.0.50 --netmask=255.255.255.0</t>
        </is>
      </c>
      <c r="E363" s="3" t="inlineStr">
        <is>
          <t>--chip=0 --address=10.0.0.50 --netmask=255.255.255.0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--address=10.0.0.50 --netmask=255.255.255.0
2. 检查注入状态</t>
        </is>
      </c>
      <c r="E365" s="3" t="inlineStr">
        <is>
          <t>--chip=0 --address=10.0.0.50 --netmask=255.255.255.0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contains:10.0.0.50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--address=10.0.0.50 --netmask=255.255.255.0
2. dcat query rNPU_ip_change
3. dcat clean rNPU_ip_change --chip={chip} --address=10.0.0.50 --netmask=255.255.255.0
4. dcat query rNPU_ip_change</t>
        </is>
      </c>
      <c r="E366" s="3" t="inlineStr">
        <is>
          <t>--chip=0 --address=10.0.0.50 --netmask=255.255.255.0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--address=10.0.0.50 --netmask=255.255.255.0
2. 再次 dcat clean rNPU_ip_change --chip={chip} --address=10.0.0.50 --netmask=255.255.255.0</t>
        </is>
      </c>
      <c r="E367" s="3" t="inlineStr">
        <is>
          <t>--chip=0 --address=10.0.0.50 --netmask=255.255.255.0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--device=/tmp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/tmp/dcat.stress.*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 --iface={iface} --loss_pct=10</t>
        </is>
      </c>
      <c r="D611" s="3" t="inlineStr">
        <is>
          <t>1. dcat query rNET_loss --iface={iface}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--iface={iface}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--iface={iface}
2. ls /tmp/dcat-rNET_loss-{iface}.sidecar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/tmp/dcat-rNET_loss-{iface}.sidecar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 --iface={iface} --delay_ms=50</t>
        </is>
      </c>
      <c r="D613" s="3" t="inlineStr">
        <is>
          <t>1. dcat query rNET_delay --iface={iface}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--iface={iface}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--iface={iface}
2. ls /tmp/dcat-rNET_delay-{iface}.sidecar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/tmp/dcat-rNET_delay-{iface}.sidecar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 --iface={iface} --reorder_pct=10</t>
        </is>
      </c>
      <c r="D615" s="3" t="inlineStr">
        <is>
          <t>1. dcat query rNET_reorder --iface={iface}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--iface={iface}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--iface={iface}
2. ls /tmp/dcat-rNET_reorder-{iface}.sidecar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/tmp/dcat-rNET_reorder-{iface}.sidecar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 --iface={iface} --delay_ms=30 --jitter_ms=10</t>
        </is>
      </c>
      <c r="D617" s="3" t="inlineStr">
        <is>
          <t>1. dcat query rNET_jitter --iface={iface}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--iface={iface}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--iface={iface}
2. ls /tmp/dcat-rNET_jitter-{iface}.sidecar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/tmp/dcat-rNET_jitter-{iface}.sidecar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 --iface={iface} --rate_kbps=1024</t>
        </is>
      </c>
      <c r="D619" s="3" t="inlineStr">
        <is>
          <t>1. dcat query rNET_bw_limit --iface={iface}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--iface={iface}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--iface={iface}
2. ls /tmp/dcat-rNET_bw_limit-{iface}.sidecar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/tmp/dcat-rNET_bw_limit-{iface}.sidecar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--address=10.0.0.50 --netmask=255.255.255.0</t>
        </is>
      </c>
      <c r="E627" s="3" t="inlineStr">
        <is>
          <t>chip=0；address=10.0.0.50；netmask=255.255.255.0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--address=10.0.0.50 --netmask=255.255.255.0
2. hccn_tool -i {chip} -ip -g</t>
        </is>
      </c>
      <c r="E628" s="3" t="inlineStr">
        <is>
          <t>chip=0；address=10.0.0.50；netmask=255.255.255.0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notcontains:10.0.0.50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--gateway=10.0.0.1</t>
        </is>
      </c>
      <c r="E629" s="3" t="inlineStr">
        <is>
          <t>chip=2；gateway=10.0.0.1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--gateway=10.0.0.1
2. hccn_tool -i {chip} -gateway -g</t>
        </is>
      </c>
      <c r="E630" s="3" t="inlineStr">
        <is>
          <t>chip=2；gateway=10.0.0.1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notcontains:10.0.0.1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2026-08-29T08:19:31Z</dcterms:modified>
</cp:coreProperties>
</file>