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rNPU_arp_del</t>
        </is>
      </c>
      <c r="D260" s="3" t="inlineStr">
        <is>
          <t>1. dcat inject rNPU_arp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npu_hardware，rNPU_arp_del 可注入</t>
        </is>
      </c>
      <c r="D261" s="3" t="inlineStr">
        <is>
          <t>1. dcat inject rNPU_arp --chip=-1 --dev=eth2 --ip=10.30.12.200 --mac=00:11:22:33:44:55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npu_hardware，rNPU_arp_del 可注入</t>
        </is>
      </c>
      <c r="D262" s="3" t="inlineStr">
        <is>
          <t>1. dcat inject rNPU_arp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rNPU_arp_del</t>
        </is>
      </c>
      <c r="D265" s="3" t="inlineStr">
        <is>
          <t>1. dcat clean rNPU_arp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rNPU_arp_del</t>
        </is>
      </c>
      <c r="D266" s="3" t="inlineStr">
        <is>
          <t>1. dcat clean rNPU_arp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npu_hardware，rNPU_arp_del 可注入</t>
        </is>
      </c>
      <c r="D267" s="3" t="inlineStr">
        <is>
          <t>1. dcat inject rNPU_arp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rNPU_arp_del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rNPU_arp_del</t>
        </is>
      </c>
      <c r="D269" s="3" t="inlineStr">
        <is>
          <t>1. dcat query rNPU_arp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rNPU_arp_poison 创建）；dev 用 hccn_tool 查出的 NPU 内部网口名</t>
        </is>
      </c>
      <c r="D271" s="3" t="inlineStr">
        <is>
          <t>1. 执行 dcat inject rNPU_arp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rNPU_arp_del</t>
        </is>
      </c>
      <c r="D272" s="3" t="inlineStr">
        <is>
          <t>1. dcat inject rNPU_arp --chip=2 --dev=eth2 --ip=10.30.12.200
2. 再次 dcat inject rNPU_arp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rNPU_arp_del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npu_hardware，rNPU_arp_del 可注入</t>
        </is>
      </c>
      <c r="D274" s="3" t="inlineStr">
        <is>
          <t>1. dcat inject rNPU_arp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npu_hardware，rNPU_arp_del 可注入</t>
        </is>
      </c>
      <c r="D275" s="3" t="inlineStr">
        <is>
          <t>1. dcat inject rNPU_arp --chip=2 --dev=eth2 --ip=10.30.12.200
2. dcat query rNPU_arp
3. dcat clean rNPU_arp --chip=2 --dev=eth2 --ip=10.30.12.200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rNPU_arp_del</t>
        </is>
      </c>
      <c r="D276" s="3" t="inlineStr">
        <is>
          <t>1. dcat clean rNPU_arp --chip=2 --dev=eth2 --ip=10.30.12.200
2. 再次 dcat clean rNPU_arp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rNPU_arp_poison</t>
        </is>
      </c>
      <c r="D277" s="3" t="inlineStr">
        <is>
          <t>1. dcat inject rNPU_arp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npu_hardware，rNPU_arp_poison 可注入</t>
        </is>
      </c>
      <c r="D278" s="3" t="inlineStr">
        <is>
          <t>1. dcat inject rNPU_arp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npu_hardware，rNPU_arp_poison 可注入</t>
        </is>
      </c>
      <c r="D279" s="3" t="inlineStr">
        <is>
          <t>1. dcat inject rNPU_arp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rNPU_arp_poison</t>
        </is>
      </c>
      <c r="D280" s="3" t="inlineStr">
        <is>
          <t>1. dcat clean rNPU_arp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rNPU_arp_poison</t>
        </is>
      </c>
      <c r="D281" s="3" t="inlineStr">
        <is>
          <t>1. 执行 dcat clean rNPU_arp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rNPU_arp_poison</t>
        </is>
      </c>
      <c r="D282" s="3" t="inlineStr">
        <is>
          <t>1. dcat clean rNPU_arp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npu_hardware，rNPU_arp_poison 可注入</t>
        </is>
      </c>
      <c r="D284" s="3" t="inlineStr">
        <is>
          <t>1. dcat inject rNPU_arp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--chip=2 --dev=eth2 --ip=10.30.12.200 --mac=00:11:22:33:44:55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rNPU_arp_poison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rNPU_arp_poison</t>
        </is>
      </c>
      <c r="D287" s="3" t="inlineStr">
        <is>
          <t>1. dcat query rNPU_arp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rNPU_arp_poison</t>
        </is>
      </c>
      <c r="D291" s="3" t="inlineStr">
        <is>
          <t>1. dcat inject rNPU_arp --chip=2 --dev=eth2 --ip=10.30.12.200 --mac=00:11:22:33:44:55
2. 再次 dcat inject rNPU_arp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rNPU_arp_poison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npu_hardware，rNPU_arp_poison 可注入</t>
        </is>
      </c>
      <c r="D293" s="3" t="inlineStr">
        <is>
          <t>1. dcat inject rNPU_arp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npu_hardware，rNPU_arp_poison 可注入</t>
        </is>
      </c>
      <c r="D294" s="3" t="inlineStr">
        <is>
          <t>1. dcat inject rNPU_arp --chip=2 --dev=eth2 --ip=10.30.12.200 --mac=00:11:22:33:44:55
2. dcat query rNPU_arp
3. dcat clean rNPU_arp --chip=2 --dev=eth2 --ip=10.30.12.200 --mac=00:11:22:33:44:55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rNPU_arp_poison</t>
        </is>
      </c>
      <c r="D295" s="3" t="inlineStr">
        <is>
          <t>1. dcat clean rNPU_arp --chip=2 --dev=eth2 --ip=10.30.12.200 --mac=00:11:22:33:44:55
2. 再次 dcat clean rNPU_arp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eq:0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eq:0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eq:0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eq:0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eq:0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eq:0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exitcode:1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state_contains:&lt;uid&gt;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exitcode:1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普通用户（runuser nobody）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存在仅含 rCPU_overload 的测试配置 /tmp/test.conf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测试注册 mock_executor，fn 捕获 (cmd, env) 返回伪造 result_t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timeout 命令可用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exitcode:1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exitcode:1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exitcode:1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exitcode:3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exitcode:1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exitcode:2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out_contains:uid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exitcode:1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exitcode:1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exitcode:1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exitcode:3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rNPU_arp_poison</t>
        </is>
      </c>
      <c r="D631" s="3" t="inlineStr">
        <is>
          <t>1. dcat query rNPU_arp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rNPU_arp_poison</t>
        </is>
      </c>
      <c r="D632" s="3" t="inlineStr">
        <is>
          <t>1. dcat clean rNPU_arp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2026-08-25T07:51:35Z</dcterms:modified>
</cp:coreProperties>
</file>