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/sys/devices/system/cpu/cpu0/online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/sys/devices/system/cpu/cpu2/online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device1=/data（目录）；device2=/tmp（非目录设备）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device=/tmp；workers 缺省；size_mb 缺省</t>
        </is>
      </c>
      <c r="F44" s="3" t="inlineStr">
        <is>
          <t>1. 对应 DCAT_PARAM_WORKERS/SIZE_MB 环境变量未设置
2. 脚本走默认 workers=4、size_mb=200
3. 返回 status:ok 与 record_id
4. /tmp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已注入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已注入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已注入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已注入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已注入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已注入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已注入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已注入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已注入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已注入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已注入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已注入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已注入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已注入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已注入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已注入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已注入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已注入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已注入 rNET_tcp_loss --port=18080 --direction=in（仅 INPUT 规则）</t>
        </is>
      </c>
      <c r="D217" s="3" t="inlineStr">
        <is>
          <t>1. 执行 dcat query rNET_tcp_loss --port=18080 --direction=out</t>
        </is>
      </c>
      <c r="E217" s="3" t="inlineStr">
        <is>
          <t>前置已注入 port=18080 direction=in；query direction=out 不应匹配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state_not_contains:&lt;uid&gt;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--ip=10.30.12.200 --mac=00:11:22:33:44:55 --force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--ip=10.30.12.200 --mac=00:11:22:33:44:55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exitcode:0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rNPU_arp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notcontains:10.30.12.200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notcontains:10.30.12.200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 --mac=00:11:22:33:44:55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--ip=10.30.12.200 --mac=00:11:22:33:44:55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hccn_tool -i {chip} -arp -g 2&gt;/dev/null</t>
        </is>
      </c>
      <c r="K270" s="3" t="inlineStr">
        <is>
          <t>contains:10.30.12.200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--ip=10.30.12.200 --mac=00:11:22:33:44:55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--ip=10.30.12.200 --mac=00:11:22:33:44:55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--ip=10.30.12.200 --mac=00:11:22:33:44:55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--chip={chip}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chip={chip}；bw_limit=50000</t>
        </is>
      </c>
      <c r="F297" s="3" t="inlineStr">
        <is>
          <t>1. 执行 -shaping -s bw_limit 50000，降低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dcat clean rNPU_bw_limit（无参，防残留） | 2. 执行 dcat inject rNPU_bw_limit --chip={chip} --bw_limit=0 | 3. 执行 dcat inject rNPU_bw_limit --chip={chip} --bw_limit=-1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npu_hardware，已注入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--chip={chip}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--chip={chip}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--chip={chip}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--chip={chip}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--chip={chip}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npu_hardware，已注入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--chip={chip}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--chip={chip} --dscp=46 --tc=3 --force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chip={chip}；dscp=46；tc=3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npu_hardware，已注入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--chip={chip}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--dscp=0 --tc=2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0 2&gt;/dev/null | awk '$1==0{print $2}'</t>
        </is>
      </c>
      <c r="K319" s="3" t="inlineStr">
        <is>
          <t>eq:2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--dscp=63 --tc=2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63 2&gt;/dev/null | awk '$1==63{print $2}'</t>
        </is>
      </c>
      <c r="K320" s="3" t="inlineStr">
        <is>
          <t>eq:2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--chip={chip} --dscp=46 --tc=3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rNPU_dscp_tc_change-tc=3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--dscp=46 --tc=3</t>
        </is>
      </c>
      <c r="E326" s="3" t="inlineStr">
        <is>
          <t>dscp=46；tc=3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eq:3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0-3）status:error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--chip={chip} --dscp=46 --tc=3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--chip={chip} --dscp=46 --tc=3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--chip={chip} --dscp=46 --tc=3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npu_hardware，已注入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--chip={chip} --dscp=46 --tc=3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--gateway=10.0.0.1 --force</t>
        </is>
      </c>
      <c r="E333" s="3" t="inlineStr">
        <is>
          <t>--chip=2 --gateway=10.0.0.1 --force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contains:10.0.0.1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--gateway=10.0.0.1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contains:10.0.0.1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--chip={chip} --gateway=10.0.0.1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contains:10.0.0.1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--chip=-1 --gateway=10.0.0.1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--chip=8 --gateway=10.0.0.1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--gateway=10.0.0.1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--gateway=10.0.0.1
2. 检查恢复状态</t>
        </is>
      </c>
      <c r="E340" s="3" t="inlineStr">
        <is>
          <t>--chip=2 --gateway=10.0.0.1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notcontains:10.0.0.1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--gateway=10.0.0.1</t>
        </is>
      </c>
      <c r="E344" s="3" t="inlineStr">
        <is>
          <t>--chip=2 --gateway=10.0.0.1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notcontains:10.0.0.1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--gateway=10.0.0.1
2. 再次 dcat inject rNPU_gw_change --chip={chip} --gateway=10.0.0.1</t>
        </is>
      </c>
      <c r="E346" s="3" t="inlineStr">
        <is>
          <t>--chip=2 --gateway=10.0.0.1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--gateway=10.0.0.1
2. 检查注入状态</t>
        </is>
      </c>
      <c r="E348" s="3" t="inlineStr">
        <is>
          <t>--chip=2 --gateway=10.0.0.1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contains:10.0.0.1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--gateway=10.0.0.1
2. dcat query rNPU_gw_change
3. dcat clean rNPU_gw_change --chip={chip} --gateway=10.0.0.1
4. dcat query rNPU_gw_change</t>
        </is>
      </c>
      <c r="E349" s="3" t="inlineStr">
        <is>
          <t>--chip=2 --gateway=10.0.0.1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--gateway=10.0.0.1
2. 检查 query 返回</t>
        </is>
      </c>
      <c r="E350" s="3" t="inlineStr">
        <is>
          <t>chip=2；gateway=10.0.0.254（同当前）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hccn_tool -i {chip} -gateway -g 2&gt;/dev/null</t>
        </is>
      </c>
      <c r="K350" s="3" t="inlineStr">
        <is>
          <t>contains:10.0.0.1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--gateway=10.0.0.1（同网段且≠当前网关）
2. 检查 sidecar 与 query</t>
        </is>
      </c>
      <c r="E351" s="3" t="inlineStr">
        <is>
          <t>chip=2；gateway=10.0.0.1</t>
        </is>
      </c>
      <c r="F351" s="3" t="inlineStr">
        <is>
          <t>1. 先 -gateway -g 取原值 .254 存 sidecar
2. 再 -gateway -s gateway 10.0.0.1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contains:10.0.0.1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--gateway=10.0.0.1
2. 再次 dcat clean rNPU_gw_change --chip={chip} --gateway=10.0.0.1</t>
        </is>
      </c>
      <c r="E353" s="3" t="inlineStr">
        <is>
          <t>--chip=2 --gateway=10.0.0.1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--address=10.0.0.50 --netmask=255.255.255.0 --force</t>
        </is>
      </c>
      <c r="E354" s="3" t="inlineStr">
        <is>
          <t>--chip=0 --address=10.0.0.50 --netmask=255.255.255.0 --force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contains:10.0.0.50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--address=10.0.0.50 --netmask=255.255.255.0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chip=0；address=10.0.0.50；netmask=255.255.255.0</t>
        </is>
      </c>
      <c r="F355" s="3" t="inlineStr">
        <is>
          <t>1. 先 -ip -g 取原值存 sidecar，再 -ip -s address 10.0.0.50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contains:10.0.0.50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clean rNPU_ip_change（无参，防残留） | 2.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--chip=-1 --address=10.0.0.50 --netmask=255.255.255.0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--chip=8 --address=10.0.0.50 --netmask=255.255.255.0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--address=10.0.0.50 --netmask=255.255.255.0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--address=10.0.0.50 --netmask=255.255.255.0
2. 检查恢复状态</t>
        </is>
      </c>
      <c r="E360" s="3" t="inlineStr">
        <is>
          <t>--chip=0 --address=10.0.0.50 --netmask=255.255.255.0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notcontains:10.0.0.50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--address=10.0.0.50 --netmask=255.255.255.0</t>
        </is>
      </c>
      <c r="E362" s="3" t="inlineStr">
        <is>
          <t>--chip=0 --address=10.0.0.50 --netmask=255.255.255.0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--address=10.0.0.50 --netmask=255.255.255.0
2. 再次 dcat inject rNPU_ip_change --chip={chip} --address=10.0.0.50 --netmask=255.255.255.0</t>
        </is>
      </c>
      <c r="E363" s="3" t="inlineStr">
        <is>
          <t>--chip=0 --address=10.0.0.50 --netmask=255.255.255.0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--address=10.0.0.50 --netmask=255.255.255.0
2. 检查注入状态</t>
        </is>
      </c>
      <c r="E365" s="3" t="inlineStr">
        <is>
          <t>--chip=0 --address=10.0.0.50 --netmask=255.255.255.0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contains:10.0.0.50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--address=10.0.0.50 --netmask=255.255.255.0
2. dcat query rNPU_ip_change
3. dcat clean rNPU_ip_change --chip={chip} --address=10.0.0.50 --netmask=255.255.255.0
4. dcat query rNPU_ip_change</t>
        </is>
      </c>
      <c r="E366" s="3" t="inlineStr">
        <is>
          <t>--chip=0 --address=10.0.0.50 --netmask=255.255.255.0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--address=10.0.0.50 --netmask=255.255.255.0
2. 再次 dcat clean rNPU_ip_change --chip={chip} --address=10.0.0.50 --netmask=255.255.255.0</t>
        </is>
      </c>
      <c r="E367" s="3" t="inlineStr">
        <is>
          <t>--chip=0 --address=10.0.0.50 --netmask=255.255.255.0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--ip=10.30.50.0 --ip_mask=24 --via=10.0.0.254 --dev={dev}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--chip=-1 --ip=10.30.50.0 --ip_mask=24 --via=10.0.0.254 --dev={dev}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--chip=8 --ip=10.30.50.0 --ip_mask=24 --via=10.0.0.254 --dev={dev}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--ip=10.30.50.0 --ip_mask=24 --via=10.0.0.254 --dev={dev}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--ip=10.30.50.0 --ip_mask=-1 --via=10.0.0.254 --dev={dev}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--ip=10.30.50.0 --ip_mask=-1 --via=10.0.0.254 --dev={dev}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--ip=0.0.0.0 --ip_mask=0 --via=10.0.0.254 --dev={dev}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contains:default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--ip=10.30.50.1 --ip_mask=32 --via=10.0.0.254 --dev={dev}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contains:10.30.50.1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--ip=10.30.50.0 --ip_mask=33 --via=10.0.0.254 --dev={dev}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--ip=10.30.50.0 --ip_mask=24 --via=10.0.0.254 --dev={dev}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--ip=10.30.50.0 --ip_mask=24 --via=10.0.0.254 --dev={dev}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--ip=10.30.50.0 --ip_mask=24 --via=10.0.0.254 --dev={dev}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--ip=10.30.50.0 --ip_mask=24 --via=10.0.0.254 --dev={dev}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--ip=10.30.50.0 --ip_mask=24 --via=10.0.0.254 --dev={dev}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--ip=10.30.50.0 --ip_mask=24 --via=10.0.0.254 --dev={dev}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--ip=10.30.51.0 --ip_mask=24 --via=10.0.0.254 --dev={dev}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--chip=-1 --ip=10.30.51.0 --ip_mask=24 --via=10.0.0.254 --dev={dev}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--chip=8 --ip=10.30.51.0 --ip_mask=24 --via=10.0.0.254 --dev={dev}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notcontains:10.30.51.0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--ip=10.30.51.0 --ip_mask=-1 --via=10.0.0.254 --dev={dev}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--ip=10.30.51.0 --ip_mask=24 --via=10.0.0.254 --dev={dev}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--ip=10.30.51.0 --ip_mask=24 --via=10.0.0.254 --dev={dev}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--ip=10.30.51.0 --ip_mask=24 --via=10.0.0.254 --dev={dev}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--ip=10.30.51.0 --ip_mask=24 --via=10.0.0.254 --dev={dev}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contains:10.30.12.210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notcontains:10.30.12.210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contains:10.30.12.210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contains:10.30.12.210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contains:10.30.12.210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contains:10.30.12.210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--ip=10.30.12.211 --table=150 --force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contains:10.30.12.211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--ip=10.30.12.211 --table=150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--ip=10.30.12.211 --table=150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notcontains:10.30.12.211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--ip=10.30.12.211 --table=150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--ip=10.30.12.211 --table=150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notcontains:10.30.12.211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--ip=10.30.12.211 --table=150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--ip=10.30.12.211 --table=150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contains:10.30.12.211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--ip=10.30.12.211 --table=150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hccn_tool -i {chip} -mtu -g 2&gt;/dev/null | grep -oE 'mtu:[0-9]+'</t>
        </is>
      </c>
      <c r="K447" s="3" t="inlineStr">
        <is>
          <t>contains:1280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npu_hardware，已注入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npu_hardware，已注入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clean rNPU_netdetect_change（无参，防残留） | 2.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npu_hardware，已注入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npu_hardware，已注入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npu_hardware，已注入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clean rNPU_roce_port_change（无参，防残留） | 2.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npu_hardware，已注入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--address=10.30.40.0 --netmask=255.255.255.0 --gateway=10.0.0.254 --force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--netmask=255.255.255.0 --gateway=10.0.0.254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--chip=-1 --address=10.30.40.0 --netmask=255.255.255.0 --gateway=10.0.0.254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--chip=8 --address=10.30.40.0 --netmask=255.255.255.0 --gateway=10.0.0.254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npu_hardware，已注入 rNPU_route</t>
        </is>
      </c>
      <c r="D493" s="3" t="inlineStr">
        <is>
          <t>1. dcat clean rNPU_route --chip={chip} --address=10.30.40.0 --netmask=255.255.255.0 --gateway=10.0.0.254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--address=10.30.40.0 --netmask=255.255.255.0 --gateway=10.0.0.254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--address=10.30.40.0 --netmask=255.255.255.0 --gateway=10.0.0.254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--address=10.30.40.0 --netmask=255.255.255.0 --gateway=10.0.0.254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--address=10.30.40.0 --netmask=255.255.255.0 --gateway=10.0.0.254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--address=10.30.40.0 --netmask=255.255.255.0 --gateway=10.0.0.254
2. 执行 dcat query rNPU_route --chip={chip}
3. 执行 dcat clean rNPU_route --chip={chip} --address=10.30.40.0 --netmask=255.255.255.0ress=10.30.40.0 --netmask=255.255.255.0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--address=10.30.40.0 --netmask=255.255.255.0 --gateway=10.0.0.254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npu_hardware，已注入 rNPU_route</t>
        </is>
      </c>
      <c r="D502" s="3" t="inlineStr">
        <is>
          <t>1. dcat clean rNPU_route --chip={chip} --address=10.30.40.0 --netmask=255.255.255.0 --gateway=10.0.0.254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--address=10.30.41.0 --netmask=255.255.255.0 --gateway=10.0.0.254 --force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--netmask=255.255.255.0 --gateway=10.0.0.254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--chip=-1 --address=10.30.41.0 --netmask=255.255.255.0 --gateway=10.0.0.254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--chip=8 --address=10.30.41.0 --netmask=255.255.255.0 --gateway=10.0.0.254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npu_hardware，已注入 rNPU_route</t>
        </is>
      </c>
      <c r="D507" s="3" t="inlineStr">
        <is>
          <t>1. dcat clean rNPU_route --chip={chip} --address=10.30.41.0 --netmask=255.255.255.0 --gateway=10.0.0.254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--address=10.30.41.0 --netmask=255.255.255.0 --gateway=10.0.0.254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notcontains:10.30.41.0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--address=10.30.41.0 --netmask=255.255.255.0 --gateway=10.0.0.254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--address=10.30.41.0 --netmask=255.255.255.0 --gateway=10.0.0.254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--address=10.30.41.0 --netmask=255.255.255.0 --gateway=10.0.0.254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--address=10.30.41.0 --netmask=255.255.255.0 --gateway=10.0.0.254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--address=10.30.41.0 --netmask=255.255.255.0 --gateway=10.0.0.254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npu_hardware，已注入 rNPU_route</t>
        </is>
      </c>
      <c r="D516" s="3" t="inlineStr">
        <is>
          <t>1. dcat clean rNPU_route --chip={chip} --address=10.30.41.0 --netmask=255.255.255.0 --gateway=10.0.0.254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--chip={chip} --dev={dev} --ip=10.30.12.200 --mac=00:11:22:33:44:55 | 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--device=/tmp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/tmp/dcat.stress.*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 --iface={iface} --loss_pct=10</t>
        </is>
      </c>
      <c r="D611" s="3" t="inlineStr">
        <is>
          <t>1. dcat query rNET_loss --iface={iface}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--iface={iface}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--iface={iface}
2. ls /tmp/dcat-rNET_loss-{iface}.sidecar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/tmp/dcat-rNET_loss-{iface}.sidecar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 --iface={iface} --delay_ms=50</t>
        </is>
      </c>
      <c r="D613" s="3" t="inlineStr">
        <is>
          <t>1. dcat query rNET_delay --iface={iface}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--iface={iface}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--iface={iface}
2. ls /tmp/dcat-rNET_delay-{iface}.sidecar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/tmp/dcat-rNET_delay-{iface}.sidecar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 --iface={iface} --reorder_pct=10</t>
        </is>
      </c>
      <c r="D615" s="3" t="inlineStr">
        <is>
          <t>1. dcat query rNET_reorder --iface={iface}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--iface={iface}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--iface={iface}
2. ls /tmp/dcat-rNET_reorder-{iface}.sidecar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/tmp/dcat-rNET_reorder-{iface}.sidecar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 --iface={iface} --delay_ms=30 --jitter_ms=10</t>
        </is>
      </c>
      <c r="D617" s="3" t="inlineStr">
        <is>
          <t>1. dcat query rNET_jitter --iface={iface}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--iface={iface}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--iface={iface}
2. ls /tmp/dcat-rNET_jitter-{iface}.sidecar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/tmp/dcat-rNET_jitter-{iface}.sidecar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 --iface={iface} --rate_kbps=1024</t>
        </is>
      </c>
      <c r="D619" s="3" t="inlineStr">
        <is>
          <t>1. dcat query rNET_bw_limit --iface={iface}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--iface={iface}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--iface={iface}
2. ls /tmp/dcat-rNET_bw_limit-{iface}.sidecar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/tmp/dcat-rNET_bw_limit-{iface}.sidecar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notcontains:DOWN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--address=10.0.0.50 --netmask=255.255.255.0</t>
        </is>
      </c>
      <c r="E627" s="3" t="inlineStr">
        <is>
          <t>chip=0；address=10.0.0.50；netmask=255.255.255.0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--address=10.0.0.50 --netmask=255.255.255.0
2. hccn_tool -i {chip} -ip -g</t>
        </is>
      </c>
      <c r="E628" s="3" t="inlineStr">
        <is>
          <t>chip=0；address=10.0.0.50；netmask=255.255.255.0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notcontains:10.0.0.50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--gateway=10.0.0.1</t>
        </is>
      </c>
      <c r="E629" s="3" t="inlineStr">
        <is>
          <t>chip=2；gateway=10.0.0.1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--gateway=10.0.0.1
2. hccn_tool -i {chip} -gateway -g</t>
        </is>
      </c>
      <c r="E630" s="3" t="inlineStr">
        <is>
          <t>chip=2；gateway=10.0.0.1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notcontains:10.0.0.1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notcontains:00:11:22:33:44:55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--address=10.30.40.0 --netmask=255.255.255.0 --gateway=10.0.0.254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--address=10.30.40.0 --netmask=255.255.255.0 --gateway=10.0.0.254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notcontains:10.30.40.0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3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3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3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3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2026-08-29T14:55:08Z</dcterms:modified>
</cp:coreProperties>
</file>